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sugisa_upv_edu_es/Documents/Escritorio UPV/Doctorado/PhD Simulation Model/Lumped model/2024_Matlab Cabin HVAC model/CabinModel14Nodes/Cabin Model Wind Tunnel Validation/"/>
    </mc:Choice>
  </mc:AlternateContent>
  <xr:revisionPtr revIDLastSave="9" documentId="13_ncr:1_{C559FBAD-9CDC-4978-8E9D-F02FF7534D1C}" xr6:coauthVersionLast="45" xr6:coauthVersionMax="47" xr10:uidLastSave="{D5029C42-4AA0-408F-BB8D-0D6E50F477FD}"/>
  <bookViews>
    <workbookView xWindow="-110" yWindow="-110" windowWidth="19420" windowHeight="10300" tabRatio="214" xr2:uid="{00000000-000D-0000-FFFF-FFFF00000000}"/>
  </bookViews>
  <sheets>
    <sheet name="essai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7" i="1"/>
</calcChain>
</file>

<file path=xl/sharedStrings.xml><?xml version="1.0" encoding="utf-8"?>
<sst xmlns="http://schemas.openxmlformats.org/spreadsheetml/2006/main" count="2922" uniqueCount="2922">
  <si>
    <t>Name:</t>
  </si>
  <si>
    <t>Data 8199 2391 4/11/2022 11:43:32</t>
  </si>
  <si>
    <t>Owner:</t>
  </si>
  <si>
    <t>practicas</t>
  </si>
  <si>
    <t>Comments:</t>
  </si>
  <si>
    <t>Acquisition Date:</t>
  </si>
  <si>
    <t>Scan</t>
  </si>
  <si>
    <t>Time</t>
  </si>
  <si>
    <t>301 (C)</t>
  </si>
  <si>
    <t>302 (C)</t>
  </si>
  <si>
    <t>303 (C)</t>
  </si>
  <si>
    <t>304 (C)</t>
  </si>
  <si>
    <t>305 (C)</t>
  </si>
  <si>
    <t>306 (C)</t>
  </si>
  <si>
    <t>307 (C)</t>
  </si>
  <si>
    <t>11/04/2022 11:43:32:304</t>
  </si>
  <si>
    <t>11/04/2022 11:43:34:288</t>
  </si>
  <si>
    <t>11/04/2022 11:43:36:288</t>
  </si>
  <si>
    <t>11/04/2022 11:43:38:288</t>
  </si>
  <si>
    <t>11/04/2022 11:43:40:288</t>
  </si>
  <si>
    <t>11/04/2022 11:43:42:288</t>
  </si>
  <si>
    <t>11/04/2022 11:43:44:288</t>
  </si>
  <si>
    <t>11/04/2022 11:43:46:288</t>
  </si>
  <si>
    <t>11/04/2022 11:43:48:288</t>
  </si>
  <si>
    <t>11/04/2022 11:43:50:288</t>
  </si>
  <si>
    <t>11/04/2022 11:43:52:288</t>
  </si>
  <si>
    <t>11/04/2022 11:43:54:288</t>
  </si>
  <si>
    <t>11/04/2022 11:43:56:288</t>
  </si>
  <si>
    <t>11/04/2022 11:43:58:288</t>
  </si>
  <si>
    <t>11/04/2022 11:44:00:288</t>
  </si>
  <si>
    <t>11/04/2022 11:44:02:288</t>
  </si>
  <si>
    <t>11/04/2022 11:44:04:288</t>
  </si>
  <si>
    <t>11/04/2022 11:44:06:288</t>
  </si>
  <si>
    <t>11/04/2022 11:44:08:288</t>
  </si>
  <si>
    <t>11/04/2022 11:44:10:288</t>
  </si>
  <si>
    <t>11/04/2022 11:44:12:288</t>
  </si>
  <si>
    <t>11/04/2022 11:44:14:288</t>
  </si>
  <si>
    <t>11/04/2022 11:44:16:288</t>
  </si>
  <si>
    <t>11/04/2022 11:44:18:288</t>
  </si>
  <si>
    <t>11/04/2022 11:44:20:288</t>
  </si>
  <si>
    <t>11/04/2022 11:44:22:288</t>
  </si>
  <si>
    <t>11/04/2022 11:44:24:288</t>
  </si>
  <si>
    <t>11/04/2022 11:44:26:288</t>
  </si>
  <si>
    <t>11/04/2022 11:44:28:288</t>
  </si>
  <si>
    <t>11/04/2022 11:44:30:288</t>
  </si>
  <si>
    <t>11/04/2022 11:44:32:288</t>
  </si>
  <si>
    <t>11/04/2022 11:44:34:288</t>
  </si>
  <si>
    <t>11/04/2022 11:44:36:288</t>
  </si>
  <si>
    <t>11/04/2022 11:44:38:288</t>
  </si>
  <si>
    <t>11/04/2022 11:44:40:288</t>
  </si>
  <si>
    <t>11/04/2022 11:44:42:288</t>
  </si>
  <si>
    <t>11/04/2022 11:44:44:288</t>
  </si>
  <si>
    <t>11/04/2022 11:44:46:288</t>
  </si>
  <si>
    <t>11/04/2022 11:44:48:288</t>
  </si>
  <si>
    <t>11/04/2022 11:44:50:288</t>
  </si>
  <si>
    <t>11/04/2022 11:44:52:288</t>
  </si>
  <si>
    <t>11/04/2022 11:44:54:288</t>
  </si>
  <si>
    <t>11/04/2022 11:44:56:288</t>
  </si>
  <si>
    <t>11/04/2022 11:44:58:288</t>
  </si>
  <si>
    <t>11/04/2022 11:45:00:288</t>
  </si>
  <si>
    <t>11/04/2022 11:45:02:288</t>
  </si>
  <si>
    <t>11/04/2022 11:45:04:288</t>
  </si>
  <si>
    <t>11/04/2022 11:45:06:288</t>
  </si>
  <si>
    <t>11/04/2022 11:45:08:288</t>
  </si>
  <si>
    <t>11/04/2022 11:45:10:288</t>
  </si>
  <si>
    <t>11/04/2022 11:45:12:288</t>
  </si>
  <si>
    <t>11/04/2022 11:45:14:288</t>
  </si>
  <si>
    <t>11/04/2022 11:45:16:288</t>
  </si>
  <si>
    <t>11/04/2022 11:45:18:288</t>
  </si>
  <si>
    <t>11/04/2022 11:45:20:288</t>
  </si>
  <si>
    <t>11/04/2022 11:45:22:288</t>
  </si>
  <si>
    <t>11/04/2022 11:45:24:288</t>
  </si>
  <si>
    <t>11/04/2022 11:45:26:288</t>
  </si>
  <si>
    <t>11/04/2022 11:45:28:288</t>
  </si>
  <si>
    <t>11/04/2022 11:45:30:288</t>
  </si>
  <si>
    <t>11/04/2022 11:45:32:288</t>
  </si>
  <si>
    <t>11/04/2022 11:45:34:288</t>
  </si>
  <si>
    <t>11/04/2022 11:45:36:288</t>
  </si>
  <si>
    <t>11/04/2022 11:45:38:288</t>
  </si>
  <si>
    <t>11/04/2022 11:45:40:288</t>
  </si>
  <si>
    <t>11/04/2022 11:45:42:288</t>
  </si>
  <si>
    <t>11/04/2022 11:45:44:288</t>
  </si>
  <si>
    <t>11/04/2022 11:45:46:288</t>
  </si>
  <si>
    <t>11/04/2022 11:45:48:288</t>
  </si>
  <si>
    <t>11/04/2022 11:45:50:288</t>
  </si>
  <si>
    <t>11/04/2022 11:45:52:288</t>
  </si>
  <si>
    <t>11/04/2022 11:45:54:288</t>
  </si>
  <si>
    <t>11/04/2022 11:45:56:288</t>
  </si>
  <si>
    <t>11/04/2022 11:45:58:288</t>
  </si>
  <si>
    <t>11/04/2022 11:46:00:288</t>
  </si>
  <si>
    <t>11/04/2022 11:46:02:288</t>
  </si>
  <si>
    <t>11/04/2022 11:46:04:288</t>
  </si>
  <si>
    <t>11/04/2022 11:46:06:288</t>
  </si>
  <si>
    <t>11/04/2022 11:46:08:288</t>
  </si>
  <si>
    <t>11/04/2022 11:46:10:288</t>
  </si>
  <si>
    <t>11/04/2022 11:46:12:288</t>
  </si>
  <si>
    <t>11/04/2022 11:46:14:288</t>
  </si>
  <si>
    <t>11/04/2022 11:46:16:288</t>
  </si>
  <si>
    <t>11/04/2022 11:46:18:288</t>
  </si>
  <si>
    <t>11/04/2022 11:46:20:288</t>
  </si>
  <si>
    <t>11/04/2022 11:46:22:288</t>
  </si>
  <si>
    <t>11/04/2022 11:46:24:288</t>
  </si>
  <si>
    <t>11/04/2022 11:46:26:288</t>
  </si>
  <si>
    <t>11/04/2022 11:46:28:288</t>
  </si>
  <si>
    <t>11/04/2022 11:46:30:288</t>
  </si>
  <si>
    <t>11/04/2022 11:46:32:288</t>
  </si>
  <si>
    <t>11/04/2022 11:46:34:288</t>
  </si>
  <si>
    <t>11/04/2022 11:46:36:288</t>
  </si>
  <si>
    <t>11/04/2022 11:46:38:288</t>
  </si>
  <si>
    <t>11/04/2022 11:46:40:288</t>
  </si>
  <si>
    <t>11/04/2022 11:46:42:288</t>
  </si>
  <si>
    <t>11/04/2022 11:46:44:288</t>
  </si>
  <si>
    <t>11/04/2022 11:46:46:288</t>
  </si>
  <si>
    <t>11/04/2022 11:46:48:288</t>
  </si>
  <si>
    <t>11/04/2022 11:46:50:288</t>
  </si>
  <si>
    <t>11/04/2022 11:46:52:288</t>
  </si>
  <si>
    <t>11/04/2022 11:46:54:288</t>
  </si>
  <si>
    <t>11/04/2022 11:46:56:288</t>
  </si>
  <si>
    <t>11/04/2022 11:46:58:288</t>
  </si>
  <si>
    <t>11/04/2022 11:47:00:288</t>
  </si>
  <si>
    <t>11/04/2022 11:47:02:288</t>
  </si>
  <si>
    <t>11/04/2022 11:47:04:288</t>
  </si>
  <si>
    <t>11/04/2022 11:47:06:288</t>
  </si>
  <si>
    <t>11/04/2022 11:47:08:288</t>
  </si>
  <si>
    <t>11/04/2022 11:47:10:288</t>
  </si>
  <si>
    <t>11/04/2022 11:47:12:288</t>
  </si>
  <si>
    <t>11/04/2022 11:47:14:288</t>
  </si>
  <si>
    <t>11/04/2022 11:47:16:288</t>
  </si>
  <si>
    <t>11/04/2022 11:47:18:288</t>
  </si>
  <si>
    <t>11/04/2022 11:47:20:288</t>
  </si>
  <si>
    <t>11/04/2022 11:47:22:288</t>
  </si>
  <si>
    <t>11/04/2022 11:47:24:288</t>
  </si>
  <si>
    <t>11/04/2022 11:47:26:288</t>
  </si>
  <si>
    <t>11/04/2022 11:47:28:288</t>
  </si>
  <si>
    <t>11/04/2022 11:47:30:288</t>
  </si>
  <si>
    <t>11/04/2022 11:47:32:288</t>
  </si>
  <si>
    <t>11/04/2022 11:47:34:288</t>
  </si>
  <si>
    <t>11/04/2022 11:47:36:288</t>
  </si>
  <si>
    <t>11/04/2022 11:47:38:288</t>
  </si>
  <si>
    <t>11/04/2022 11:47:40:288</t>
  </si>
  <si>
    <t>11/04/2022 11:47:42:288</t>
  </si>
  <si>
    <t>11/04/2022 11:47:44:288</t>
  </si>
  <si>
    <t>11/04/2022 11:47:46:288</t>
  </si>
  <si>
    <t>11/04/2022 11:47:48:288</t>
  </si>
  <si>
    <t>11/04/2022 11:47:50:288</t>
  </si>
  <si>
    <t>11/04/2022 11:47:52:288</t>
  </si>
  <si>
    <t>11/04/2022 11:47:54:288</t>
  </si>
  <si>
    <t>11/04/2022 11:47:56:288</t>
  </si>
  <si>
    <t>11/04/2022 11:47:58:288</t>
  </si>
  <si>
    <t>11/04/2022 11:48:00:288</t>
  </si>
  <si>
    <t>11/04/2022 11:48:02:288</t>
  </si>
  <si>
    <t>11/04/2022 11:48:04:288</t>
  </si>
  <si>
    <t>11/04/2022 11:48:06:288</t>
  </si>
  <si>
    <t>11/04/2022 11:48:08:288</t>
  </si>
  <si>
    <t>11/04/2022 11:48:10:288</t>
  </si>
  <si>
    <t>11/04/2022 11:48:12:288</t>
  </si>
  <si>
    <t>11/04/2022 11:48:14:288</t>
  </si>
  <si>
    <t>11/04/2022 11:48:16:288</t>
  </si>
  <si>
    <t>11/04/2022 11:48:18:288</t>
  </si>
  <si>
    <t>11/04/2022 11:48:20:288</t>
  </si>
  <si>
    <t>11/04/2022 11:48:22:288</t>
  </si>
  <si>
    <t>11/04/2022 11:48:24:288</t>
  </si>
  <si>
    <t>11/04/2022 11:48:26:288</t>
  </si>
  <si>
    <t>11/04/2022 11:48:28:288</t>
  </si>
  <si>
    <t>11/04/2022 11:48:30:288</t>
  </si>
  <si>
    <t>11/04/2022 11:48:32:288</t>
  </si>
  <si>
    <t>11/04/2022 11:48:34:288</t>
  </si>
  <si>
    <t>11/04/2022 11:48:36:288</t>
  </si>
  <si>
    <t>11/04/2022 11:48:38:288</t>
  </si>
  <si>
    <t>11/04/2022 11:48:40:288</t>
  </si>
  <si>
    <t>11/04/2022 11:48:42:288</t>
  </si>
  <si>
    <t>11/04/2022 11:48:44:288</t>
  </si>
  <si>
    <t>11/04/2022 11:48:46:288</t>
  </si>
  <si>
    <t>11/04/2022 11:48:48:288</t>
  </si>
  <si>
    <t>11/04/2022 11:48:50:288</t>
  </si>
  <si>
    <t>11/04/2022 11:48:52:288</t>
  </si>
  <si>
    <t>11/04/2022 11:48:54:288</t>
  </si>
  <si>
    <t>11/04/2022 11:48:56:288</t>
  </si>
  <si>
    <t>11/04/2022 11:48:58:288</t>
  </si>
  <si>
    <t>11/04/2022 11:49:00:288</t>
  </si>
  <si>
    <t>11/04/2022 11:49:02:288</t>
  </si>
  <si>
    <t>11/04/2022 11:49:04:288</t>
  </si>
  <si>
    <t>11/04/2022 11:49:06:288</t>
  </si>
  <si>
    <t>11/04/2022 11:49:08:288</t>
  </si>
  <si>
    <t>11/04/2022 11:49:10:288</t>
  </si>
  <si>
    <t>11/04/2022 11:49:12:288</t>
  </si>
  <si>
    <t>11/04/2022 11:49:14:288</t>
  </si>
  <si>
    <t>11/04/2022 11:49:16:288</t>
  </si>
  <si>
    <t>11/04/2022 11:49:18:288</t>
  </si>
  <si>
    <t>11/04/2022 11:49:20:288</t>
  </si>
  <si>
    <t>11/04/2022 11:49:22:288</t>
  </si>
  <si>
    <t>11/04/2022 11:49:24:288</t>
  </si>
  <si>
    <t>11/04/2022 11:49:26:288</t>
  </si>
  <si>
    <t>11/04/2022 11:49:28:288</t>
  </si>
  <si>
    <t>11/04/2022 11:49:30:288</t>
  </si>
  <si>
    <t>11/04/2022 11:49:32:288</t>
  </si>
  <si>
    <t>11/04/2022 11:49:34:288</t>
  </si>
  <si>
    <t>11/04/2022 11:49:36:288</t>
  </si>
  <si>
    <t>11/04/2022 11:49:38:288</t>
  </si>
  <si>
    <t>11/04/2022 11:49:40:288</t>
  </si>
  <si>
    <t>11/04/2022 11:49:42:288</t>
  </si>
  <si>
    <t>11/04/2022 11:49:44:288</t>
  </si>
  <si>
    <t>11/04/2022 11:49:46:288</t>
  </si>
  <si>
    <t>11/04/2022 11:49:48:288</t>
  </si>
  <si>
    <t>11/04/2022 11:49:50:288</t>
  </si>
  <si>
    <t>11/04/2022 11:49:52:288</t>
  </si>
  <si>
    <t>11/04/2022 11:49:54:288</t>
  </si>
  <si>
    <t>11/04/2022 11:49:56:288</t>
  </si>
  <si>
    <t>11/04/2022 11:49:58:288</t>
  </si>
  <si>
    <t>11/04/2022 11:50:00:288</t>
  </si>
  <si>
    <t>11/04/2022 11:50:02:288</t>
  </si>
  <si>
    <t>11/04/2022 11:50:04:288</t>
  </si>
  <si>
    <t>11/04/2022 11:50:06:288</t>
  </si>
  <si>
    <t>11/04/2022 11:50:08:288</t>
  </si>
  <si>
    <t>11/04/2022 11:50:10:288</t>
  </si>
  <si>
    <t>11/04/2022 11:50:12:288</t>
  </si>
  <si>
    <t>11/04/2022 11:50:14:288</t>
  </si>
  <si>
    <t>11/04/2022 11:50:16:288</t>
  </si>
  <si>
    <t>11/04/2022 11:50:18:288</t>
  </si>
  <si>
    <t>11/04/2022 11:50:20:288</t>
  </si>
  <si>
    <t>11/04/2022 11:50:22:288</t>
  </si>
  <si>
    <t>11/04/2022 11:50:24:288</t>
  </si>
  <si>
    <t>11/04/2022 11:50:26:288</t>
  </si>
  <si>
    <t>11/04/2022 11:50:28:288</t>
  </si>
  <si>
    <t>11/04/2022 11:50:30:288</t>
  </si>
  <si>
    <t>11/04/2022 11:50:32:288</t>
  </si>
  <si>
    <t>11/04/2022 11:50:34:288</t>
  </si>
  <si>
    <t>11/04/2022 11:50:36:288</t>
  </si>
  <si>
    <t>11/04/2022 11:50:38:288</t>
  </si>
  <si>
    <t>11/04/2022 11:50:40:288</t>
  </si>
  <si>
    <t>11/04/2022 11:50:42:288</t>
  </si>
  <si>
    <t>11/04/2022 11:50:44:288</t>
  </si>
  <si>
    <t>11/04/2022 11:50:46:288</t>
  </si>
  <si>
    <t>11/04/2022 11:50:48:288</t>
  </si>
  <si>
    <t>11/04/2022 11:50:50:288</t>
  </si>
  <si>
    <t>11/04/2022 11:50:52:288</t>
  </si>
  <si>
    <t>11/04/2022 11:50:54:288</t>
  </si>
  <si>
    <t>11/04/2022 11:50:56:288</t>
  </si>
  <si>
    <t>11/04/2022 11:50:58:288</t>
  </si>
  <si>
    <t>11/04/2022 11:51:00:288</t>
  </si>
  <si>
    <t>11/04/2022 11:51:02:288</t>
  </si>
  <si>
    <t>11/04/2022 11:51:04:288</t>
  </si>
  <si>
    <t>11/04/2022 11:51:06:288</t>
  </si>
  <si>
    <t>11/04/2022 11:51:08:288</t>
  </si>
  <si>
    <t>11/04/2022 11:51:10:288</t>
  </si>
  <si>
    <t>11/04/2022 11:51:12:288</t>
  </si>
  <si>
    <t>11/04/2022 11:51:14:288</t>
  </si>
  <si>
    <t>11/04/2022 11:51:16:288</t>
  </si>
  <si>
    <t>11/04/2022 11:51:18:288</t>
  </si>
  <si>
    <t>11/04/2022 11:51:20:288</t>
  </si>
  <si>
    <t>11/04/2022 11:51:22:288</t>
  </si>
  <si>
    <t>11/04/2022 11:51:24:288</t>
  </si>
  <si>
    <t>11/04/2022 11:51:26:288</t>
  </si>
  <si>
    <t>11/04/2022 11:51:28:288</t>
  </si>
  <si>
    <t>11/04/2022 11:51:30:288</t>
  </si>
  <si>
    <t>11/04/2022 11:51:32:288</t>
  </si>
  <si>
    <t>11/04/2022 11:51:34:288</t>
  </si>
  <si>
    <t>11/04/2022 11:51:36:288</t>
  </si>
  <si>
    <t>11/04/2022 11:51:38:288</t>
  </si>
  <si>
    <t>11/04/2022 11:51:40:288</t>
  </si>
  <si>
    <t>11/04/2022 11:51:42:288</t>
  </si>
  <si>
    <t>11/04/2022 11:51:44:288</t>
  </si>
  <si>
    <t>11/04/2022 11:51:46:288</t>
  </si>
  <si>
    <t>11/04/2022 11:51:48:288</t>
  </si>
  <si>
    <t>11/04/2022 11:51:50:288</t>
  </si>
  <si>
    <t>11/04/2022 11:51:52:288</t>
  </si>
  <si>
    <t>11/04/2022 11:51:54:288</t>
  </si>
  <si>
    <t>11/04/2022 11:51:56:288</t>
  </si>
  <si>
    <t>11/04/2022 11:51:58:288</t>
  </si>
  <si>
    <t>11/04/2022 11:52:00:288</t>
  </si>
  <si>
    <t>11/04/2022 11:52:02:288</t>
  </si>
  <si>
    <t>11/04/2022 11:52:04:288</t>
  </si>
  <si>
    <t>11/04/2022 11:52:06:288</t>
  </si>
  <si>
    <t>11/04/2022 11:52:08:288</t>
  </si>
  <si>
    <t>11/04/2022 11:52:10:288</t>
  </si>
  <si>
    <t>11/04/2022 11:52:12:288</t>
  </si>
  <si>
    <t>11/04/2022 11:52:14:288</t>
  </si>
  <si>
    <t>11/04/2022 11:52:16:288</t>
  </si>
  <si>
    <t>11/04/2022 11:52:18:288</t>
  </si>
  <si>
    <t>11/04/2022 11:52:20:288</t>
  </si>
  <si>
    <t>11/04/2022 11:52:22:288</t>
  </si>
  <si>
    <t>11/04/2022 11:52:24:288</t>
  </si>
  <si>
    <t>11/04/2022 11:52:26:288</t>
  </si>
  <si>
    <t>11/04/2022 11:52:28:288</t>
  </si>
  <si>
    <t>11/04/2022 11:52:30:288</t>
  </si>
  <si>
    <t>11/04/2022 11:52:32:288</t>
  </si>
  <si>
    <t>11/04/2022 11:52:34:288</t>
  </si>
  <si>
    <t>11/04/2022 11:52:36:288</t>
  </si>
  <si>
    <t>11/04/2022 11:52:38:288</t>
  </si>
  <si>
    <t>11/04/2022 11:52:40:288</t>
  </si>
  <si>
    <t>11/04/2022 11:52:42:288</t>
  </si>
  <si>
    <t>11/04/2022 11:52:44:288</t>
  </si>
  <si>
    <t>11/04/2022 11:52:46:288</t>
  </si>
  <si>
    <t>11/04/2022 11:52:48:288</t>
  </si>
  <si>
    <t>11/04/2022 11:52:50:288</t>
  </si>
  <si>
    <t>11/04/2022 11:52:52:288</t>
  </si>
  <si>
    <t>11/04/2022 11:52:54:288</t>
  </si>
  <si>
    <t>11/04/2022 11:52:56:288</t>
  </si>
  <si>
    <t>11/04/2022 11:52:58:288</t>
  </si>
  <si>
    <t>11/04/2022 11:53:00:288</t>
  </si>
  <si>
    <t>11/04/2022 11:53:02:288</t>
  </si>
  <si>
    <t>11/04/2022 11:53:04:288</t>
  </si>
  <si>
    <t>11/04/2022 11:53:06:288</t>
  </si>
  <si>
    <t>11/04/2022 11:53:08:288</t>
  </si>
  <si>
    <t>11/04/2022 11:53:10:288</t>
  </si>
  <si>
    <t>11/04/2022 11:53:12:288</t>
  </si>
  <si>
    <t>11/04/2022 11:53:14:288</t>
  </si>
  <si>
    <t>11/04/2022 11:53:16:288</t>
  </si>
  <si>
    <t>11/04/2022 11:53:18:288</t>
  </si>
  <si>
    <t>11/04/2022 11:53:20:288</t>
  </si>
  <si>
    <t>11/04/2022 11:53:22:288</t>
  </si>
  <si>
    <t>11/04/2022 11:53:24:288</t>
  </si>
  <si>
    <t>11/04/2022 11:53:26:288</t>
  </si>
  <si>
    <t>11/04/2022 11:53:28:288</t>
  </si>
  <si>
    <t>11/04/2022 11:53:30:288</t>
  </si>
  <si>
    <t>11/04/2022 11:53:32:288</t>
  </si>
  <si>
    <t>11/04/2022 11:53:34:288</t>
  </si>
  <si>
    <t>11/04/2022 11:53:36:288</t>
  </si>
  <si>
    <t>11/04/2022 11:53:38:288</t>
  </si>
  <si>
    <t>11/04/2022 11:53:40:288</t>
  </si>
  <si>
    <t>11/04/2022 11:53:42:288</t>
  </si>
  <si>
    <t>11/04/2022 11:53:44:288</t>
  </si>
  <si>
    <t>11/04/2022 11:53:46:288</t>
  </si>
  <si>
    <t>11/04/2022 11:53:48:288</t>
  </si>
  <si>
    <t>11/04/2022 11:53:50:288</t>
  </si>
  <si>
    <t>11/04/2022 11:53:52:288</t>
  </si>
  <si>
    <t>11/04/2022 11:53:54:288</t>
  </si>
  <si>
    <t>11/04/2022 11:53:56:288</t>
  </si>
  <si>
    <t>11/04/2022 11:53:58:288</t>
  </si>
  <si>
    <t>11/04/2022 11:54:00:288</t>
  </si>
  <si>
    <t>11/04/2022 11:54:02:288</t>
  </si>
  <si>
    <t>11/04/2022 11:54:04:288</t>
  </si>
  <si>
    <t>11/04/2022 11:54:06:288</t>
  </si>
  <si>
    <t>11/04/2022 11:54:08:288</t>
  </si>
  <si>
    <t>11/04/2022 11:54:10:288</t>
  </si>
  <si>
    <t>11/04/2022 11:54:12:288</t>
  </si>
  <si>
    <t>11/04/2022 11:54:14:288</t>
  </si>
  <si>
    <t>11/04/2022 11:54:16:288</t>
  </si>
  <si>
    <t>11/04/2022 11:54:18:288</t>
  </si>
  <si>
    <t>11/04/2022 11:54:20:288</t>
  </si>
  <si>
    <t>11/04/2022 11:54:22:288</t>
  </si>
  <si>
    <t>11/04/2022 11:54:24:288</t>
  </si>
  <si>
    <t>11/04/2022 11:54:26:288</t>
  </si>
  <si>
    <t>11/04/2022 11:54:28:288</t>
  </si>
  <si>
    <t>11/04/2022 11:54:30:288</t>
  </si>
  <si>
    <t>11/04/2022 11:54:32:288</t>
  </si>
  <si>
    <t>11/04/2022 11:54:34:288</t>
  </si>
  <si>
    <t>11/04/2022 11:54:36:288</t>
  </si>
  <si>
    <t>11/04/2022 11:54:38:288</t>
  </si>
  <si>
    <t>11/04/2022 11:54:40:288</t>
  </si>
  <si>
    <t>11/04/2022 11:54:42:288</t>
  </si>
  <si>
    <t>11/04/2022 11:54:44:288</t>
  </si>
  <si>
    <t>11/04/2022 11:54:46:288</t>
  </si>
  <si>
    <t>11/04/2022 11:54:48:288</t>
  </si>
  <si>
    <t>11/04/2022 11:54:50:288</t>
  </si>
  <si>
    <t>11/04/2022 11:54:52:288</t>
  </si>
  <si>
    <t>11/04/2022 11:54:54:288</t>
  </si>
  <si>
    <t>11/04/2022 11:54:56:288</t>
  </si>
  <si>
    <t>11/04/2022 11:54:58:288</t>
  </si>
  <si>
    <t>11/04/2022 11:55:00:288</t>
  </si>
  <si>
    <t>11/04/2022 11:55:02:288</t>
  </si>
  <si>
    <t>11/04/2022 11:55:04:288</t>
  </si>
  <si>
    <t>11/04/2022 11:55:06:288</t>
  </si>
  <si>
    <t>11/04/2022 11:55:08:288</t>
  </si>
  <si>
    <t>11/04/2022 11:55:10:288</t>
  </si>
  <si>
    <t>11/04/2022 11:55:12:288</t>
  </si>
  <si>
    <t>11/04/2022 11:55:14:288</t>
  </si>
  <si>
    <t>11/04/2022 11:55:16:288</t>
  </si>
  <si>
    <t>11/04/2022 11:55:18:288</t>
  </si>
  <si>
    <t>11/04/2022 11:55:20:288</t>
  </si>
  <si>
    <t>11/04/2022 11:55:22:288</t>
  </si>
  <si>
    <t>11/04/2022 11:55:24:288</t>
  </si>
  <si>
    <t>11/04/2022 11:55:26:288</t>
  </si>
  <si>
    <t>11/04/2022 11:55:28:288</t>
  </si>
  <si>
    <t>11/04/2022 11:55:30:288</t>
  </si>
  <si>
    <t>11/04/2022 11:55:32:288</t>
  </si>
  <si>
    <t>11/04/2022 11:55:34:288</t>
  </si>
  <si>
    <t>11/04/2022 11:55:36:288</t>
  </si>
  <si>
    <t>11/04/2022 11:55:38:288</t>
  </si>
  <si>
    <t>11/04/2022 11:55:40:288</t>
  </si>
  <si>
    <t>11/04/2022 11:55:42:288</t>
  </si>
  <si>
    <t>11/04/2022 11:55:44:288</t>
  </si>
  <si>
    <t>11/04/2022 11:55:46:288</t>
  </si>
  <si>
    <t>11/04/2022 11:55:48:288</t>
  </si>
  <si>
    <t>11/04/2022 11:55:50:288</t>
  </si>
  <si>
    <t>11/04/2022 11:55:52:288</t>
  </si>
  <si>
    <t>11/04/2022 11:55:54:288</t>
  </si>
  <si>
    <t>11/04/2022 11:55:56:288</t>
  </si>
  <si>
    <t>11/04/2022 11:55:58:288</t>
  </si>
  <si>
    <t>11/04/2022 11:56:00:288</t>
  </si>
  <si>
    <t>11/04/2022 11:56:02:288</t>
  </si>
  <si>
    <t>11/04/2022 11:56:04:288</t>
  </si>
  <si>
    <t>11/04/2022 11:56:06:288</t>
  </si>
  <si>
    <t>11/04/2022 11:56:08:288</t>
  </si>
  <si>
    <t>11/04/2022 11:56:10:288</t>
  </si>
  <si>
    <t>11/04/2022 11:56:12:288</t>
  </si>
  <si>
    <t>11/04/2022 11:56:14:288</t>
  </si>
  <si>
    <t>11/04/2022 11:56:16:288</t>
  </si>
  <si>
    <t>11/04/2022 11:56:18:288</t>
  </si>
  <si>
    <t>11/04/2022 11:56:20:288</t>
  </si>
  <si>
    <t>11/04/2022 11:56:22:288</t>
  </si>
  <si>
    <t>11/04/2022 11:56:24:288</t>
  </si>
  <si>
    <t>11/04/2022 11:56:26:288</t>
  </si>
  <si>
    <t>11/04/2022 11:56:28:288</t>
  </si>
  <si>
    <t>11/04/2022 11:56:30:288</t>
  </si>
  <si>
    <t>11/04/2022 11:56:32:288</t>
  </si>
  <si>
    <t>11/04/2022 11:56:34:288</t>
  </si>
  <si>
    <t>11/04/2022 11:56:36:288</t>
  </si>
  <si>
    <t>11/04/2022 11:56:38:288</t>
  </si>
  <si>
    <t>11/04/2022 11:56:40:288</t>
  </si>
  <si>
    <t>11/04/2022 11:56:42:288</t>
  </si>
  <si>
    <t>11/04/2022 11:56:44:288</t>
  </si>
  <si>
    <t>11/04/2022 11:56:46:288</t>
  </si>
  <si>
    <t>11/04/2022 11:56:48:288</t>
  </si>
  <si>
    <t>11/04/2022 11:56:50:288</t>
  </si>
  <si>
    <t>11/04/2022 11:56:52:288</t>
  </si>
  <si>
    <t>11/04/2022 11:56:54:288</t>
  </si>
  <si>
    <t>11/04/2022 11:56:56:288</t>
  </si>
  <si>
    <t>11/04/2022 11:56:58:288</t>
  </si>
  <si>
    <t>11/04/2022 11:57:00:288</t>
  </si>
  <si>
    <t>11/04/2022 11:57:02:288</t>
  </si>
  <si>
    <t>11/04/2022 11:57:04:288</t>
  </si>
  <si>
    <t>11/04/2022 11:57:06:288</t>
  </si>
  <si>
    <t>11/04/2022 11:57:08:288</t>
  </si>
  <si>
    <t>11/04/2022 11:57:10:288</t>
  </si>
  <si>
    <t>11/04/2022 11:57:12:288</t>
  </si>
  <si>
    <t>11/04/2022 11:57:14:288</t>
  </si>
  <si>
    <t>11/04/2022 11:57:16:288</t>
  </si>
  <si>
    <t>11/04/2022 11:57:18:288</t>
  </si>
  <si>
    <t>11/04/2022 11:57:20:288</t>
  </si>
  <si>
    <t>11/04/2022 11:57:22:288</t>
  </si>
  <si>
    <t>11/04/2022 11:57:24:288</t>
  </si>
  <si>
    <t>11/04/2022 11:57:26:288</t>
  </si>
  <si>
    <t>11/04/2022 11:57:28:288</t>
  </si>
  <si>
    <t>11/04/2022 11:57:30:288</t>
  </si>
  <si>
    <t>11/04/2022 11:57:32:288</t>
  </si>
  <si>
    <t>11/04/2022 11:57:34:288</t>
  </si>
  <si>
    <t>11/04/2022 11:57:36:288</t>
  </si>
  <si>
    <t>11/04/2022 11:57:38:288</t>
  </si>
  <si>
    <t>11/04/2022 11:57:40:288</t>
  </si>
  <si>
    <t>11/04/2022 11:57:42:288</t>
  </si>
  <si>
    <t>11/04/2022 11:57:44:288</t>
  </si>
  <si>
    <t>11/04/2022 11:57:46:288</t>
  </si>
  <si>
    <t>11/04/2022 11:57:48:288</t>
  </si>
  <si>
    <t>11/04/2022 11:57:50:288</t>
  </si>
  <si>
    <t>11/04/2022 11:57:52:288</t>
  </si>
  <si>
    <t>11/04/2022 11:57:54:288</t>
  </si>
  <si>
    <t>11/04/2022 11:57:56:288</t>
  </si>
  <si>
    <t>11/04/2022 11:57:58:288</t>
  </si>
  <si>
    <t>11/04/2022 11:58:00:288</t>
  </si>
  <si>
    <t>11/04/2022 11:58:02:288</t>
  </si>
  <si>
    <t>11/04/2022 11:58:04:288</t>
  </si>
  <si>
    <t>11/04/2022 11:58:06:288</t>
  </si>
  <si>
    <t>11/04/2022 11:58:08:288</t>
  </si>
  <si>
    <t>11/04/2022 11:58:10:288</t>
  </si>
  <si>
    <t>11/04/2022 11:58:12:288</t>
  </si>
  <si>
    <t>11/04/2022 11:58:14:288</t>
  </si>
  <si>
    <t>11/04/2022 11:58:16:288</t>
  </si>
  <si>
    <t>11/04/2022 11:58:18:288</t>
  </si>
  <si>
    <t>11/04/2022 11:58:20:288</t>
  </si>
  <si>
    <t>11/04/2022 11:58:22:288</t>
  </si>
  <si>
    <t>11/04/2022 11:58:24:288</t>
  </si>
  <si>
    <t>11/04/2022 11:58:26:288</t>
  </si>
  <si>
    <t>11/04/2022 11:58:28:288</t>
  </si>
  <si>
    <t>11/04/2022 11:58:30:288</t>
  </si>
  <si>
    <t>11/04/2022 11:58:32:288</t>
  </si>
  <si>
    <t>11/04/2022 11:58:34:288</t>
  </si>
  <si>
    <t>11/04/2022 11:58:36:288</t>
  </si>
  <si>
    <t>11/04/2022 11:58:38:288</t>
  </si>
  <si>
    <t>11/04/2022 11:58:40:288</t>
  </si>
  <si>
    <t>11/04/2022 11:58:42:288</t>
  </si>
  <si>
    <t>11/04/2022 11:58:44:288</t>
  </si>
  <si>
    <t>11/04/2022 11:58:46:288</t>
  </si>
  <si>
    <t>11/04/2022 11:58:48:288</t>
  </si>
  <si>
    <t>11/04/2022 11:58:50:288</t>
  </si>
  <si>
    <t>11/04/2022 11:58:52:288</t>
  </si>
  <si>
    <t>11/04/2022 11:58:54:288</t>
  </si>
  <si>
    <t>11/04/2022 11:58:56:288</t>
  </si>
  <si>
    <t>11/04/2022 11:58:58:288</t>
  </si>
  <si>
    <t>11/04/2022 11:59:00:288</t>
  </si>
  <si>
    <t>11/04/2022 11:59:02:288</t>
  </si>
  <si>
    <t>11/04/2022 11:59:04:288</t>
  </si>
  <si>
    <t>11/04/2022 11:59:06:288</t>
  </si>
  <si>
    <t>11/04/2022 11:59:08:288</t>
  </si>
  <si>
    <t>11/04/2022 11:59:10:288</t>
  </si>
  <si>
    <t>11/04/2022 11:59:12:288</t>
  </si>
  <si>
    <t>11/04/2022 11:59:14:288</t>
  </si>
  <si>
    <t>11/04/2022 11:59:16:288</t>
  </si>
  <si>
    <t>11/04/2022 11:59:18:288</t>
  </si>
  <si>
    <t>11/04/2022 11:59:20:288</t>
  </si>
  <si>
    <t>11/04/2022 11:59:22:288</t>
  </si>
  <si>
    <t>11/04/2022 11:59:24:288</t>
  </si>
  <si>
    <t>11/04/2022 11:59:26:288</t>
  </si>
  <si>
    <t>11/04/2022 11:59:28:288</t>
  </si>
  <si>
    <t>11/04/2022 11:59:30:288</t>
  </si>
  <si>
    <t>11/04/2022 11:59:32:288</t>
  </si>
  <si>
    <t>11/04/2022 11:59:34:288</t>
  </si>
  <si>
    <t>11/04/2022 11:59:36:288</t>
  </si>
  <si>
    <t>11/04/2022 11:59:38:288</t>
  </si>
  <si>
    <t>11/04/2022 11:59:40:288</t>
  </si>
  <si>
    <t>11/04/2022 11:59:42:288</t>
  </si>
  <si>
    <t>11/04/2022 11:59:44:288</t>
  </si>
  <si>
    <t>11/04/2022 11:59:46:288</t>
  </si>
  <si>
    <t>11/04/2022 11:59:48:288</t>
  </si>
  <si>
    <t>11/04/2022 11:59:50:288</t>
  </si>
  <si>
    <t>11/04/2022 11:59:52:288</t>
  </si>
  <si>
    <t>11/04/2022 11:59:54:288</t>
  </si>
  <si>
    <t>11/04/2022 11:59:56:288</t>
  </si>
  <si>
    <t>11/04/2022 11:59:58:288</t>
  </si>
  <si>
    <t>11/04/2022 12:00:00:288</t>
  </si>
  <si>
    <t>11/04/2022 12:00:02:288</t>
  </si>
  <si>
    <t>11/04/2022 12:00:04:288</t>
  </si>
  <si>
    <t>11/04/2022 12:00:06:288</t>
  </si>
  <si>
    <t>11/04/2022 12:00:08:288</t>
  </si>
  <si>
    <t>11/04/2022 12:00:10:288</t>
  </si>
  <si>
    <t>11/04/2022 12:00:12:288</t>
  </si>
  <si>
    <t>11/04/2022 12:00:14:288</t>
  </si>
  <si>
    <t>11/04/2022 12:00:16:288</t>
  </si>
  <si>
    <t>11/04/2022 12:00:18:288</t>
  </si>
  <si>
    <t>11/04/2022 12:00:20:288</t>
  </si>
  <si>
    <t>11/04/2022 12:00:22:288</t>
  </si>
  <si>
    <t>11/04/2022 12:00:24:288</t>
  </si>
  <si>
    <t>11/04/2022 12:00:26:288</t>
  </si>
  <si>
    <t>11/04/2022 12:00:28:288</t>
  </si>
  <si>
    <t>11/04/2022 12:00:30:288</t>
  </si>
  <si>
    <t>11/04/2022 12:00:32:288</t>
  </si>
  <si>
    <t>11/04/2022 12:00:34:288</t>
  </si>
  <si>
    <t>11/04/2022 12:00:36:288</t>
  </si>
  <si>
    <t>11/04/2022 12:00:38:288</t>
  </si>
  <si>
    <t>11/04/2022 12:00:40:288</t>
  </si>
  <si>
    <t>11/04/2022 12:00:42:288</t>
  </si>
  <si>
    <t>11/04/2022 12:00:44:288</t>
  </si>
  <si>
    <t>11/04/2022 12:00:46:288</t>
  </si>
  <si>
    <t>11/04/2022 12:00:48:288</t>
  </si>
  <si>
    <t>11/04/2022 12:00:50:288</t>
  </si>
  <si>
    <t>11/04/2022 12:00:52:288</t>
  </si>
  <si>
    <t>11/04/2022 12:00:54:288</t>
  </si>
  <si>
    <t>11/04/2022 12:00:56:288</t>
  </si>
  <si>
    <t>11/04/2022 12:00:58:288</t>
  </si>
  <si>
    <t>11/04/2022 12:01:00:288</t>
  </si>
  <si>
    <t>11/04/2022 12:01:02:288</t>
  </si>
  <si>
    <t>11/04/2022 12:01:04:288</t>
  </si>
  <si>
    <t>11/04/2022 12:01:06:288</t>
  </si>
  <si>
    <t>11/04/2022 12:01:08:288</t>
  </si>
  <si>
    <t>11/04/2022 12:01:10:288</t>
  </si>
  <si>
    <t>11/04/2022 12:01:12:288</t>
  </si>
  <si>
    <t>11/04/2022 12:01:14:288</t>
  </si>
  <si>
    <t>11/04/2022 12:01:16:288</t>
  </si>
  <si>
    <t>11/04/2022 12:01:18:288</t>
  </si>
  <si>
    <t>11/04/2022 12:01:20:288</t>
  </si>
  <si>
    <t>11/04/2022 12:01:22:288</t>
  </si>
  <si>
    <t>11/04/2022 12:01:24:288</t>
  </si>
  <si>
    <t>11/04/2022 12:01:26:288</t>
  </si>
  <si>
    <t>11/04/2022 12:01:28:288</t>
  </si>
  <si>
    <t>11/04/2022 12:01:30:288</t>
  </si>
  <si>
    <t>11/04/2022 12:01:32:288</t>
  </si>
  <si>
    <t>11/04/2022 12:01:34:288</t>
  </si>
  <si>
    <t>11/04/2022 12:01:36:288</t>
  </si>
  <si>
    <t>11/04/2022 12:01:38:288</t>
  </si>
  <si>
    <t>11/04/2022 12:01:40:288</t>
  </si>
  <si>
    <t>11/04/2022 12:01:42:288</t>
  </si>
  <si>
    <t>11/04/2022 12:01:44:288</t>
  </si>
  <si>
    <t>11/04/2022 12:01:46:288</t>
  </si>
  <si>
    <t>11/04/2022 12:01:48:288</t>
  </si>
  <si>
    <t>11/04/2022 12:01:50:288</t>
  </si>
  <si>
    <t>11/04/2022 12:01:52:288</t>
  </si>
  <si>
    <t>11/04/2022 12:01:54:288</t>
  </si>
  <si>
    <t>11/04/2022 12:01:56:288</t>
  </si>
  <si>
    <t>11/04/2022 12:01:58:288</t>
  </si>
  <si>
    <t>11/04/2022 12:02:00:288</t>
  </si>
  <si>
    <t>11/04/2022 12:02:02:288</t>
  </si>
  <si>
    <t>11/04/2022 12:02:04:288</t>
  </si>
  <si>
    <t>11/04/2022 12:02:06:288</t>
  </si>
  <si>
    <t>11/04/2022 12:02:08:288</t>
  </si>
  <si>
    <t>11/04/2022 12:02:10:288</t>
  </si>
  <si>
    <t>11/04/2022 12:02:12:288</t>
  </si>
  <si>
    <t>11/04/2022 12:02:14:288</t>
  </si>
  <si>
    <t>11/04/2022 12:02:16:288</t>
  </si>
  <si>
    <t>11/04/2022 12:02:18:288</t>
  </si>
  <si>
    <t>11/04/2022 12:02:20:288</t>
  </si>
  <si>
    <t>11/04/2022 12:02:22:288</t>
  </si>
  <si>
    <t>11/04/2022 12:02:24:288</t>
  </si>
  <si>
    <t>11/04/2022 12:02:26:288</t>
  </si>
  <si>
    <t>11/04/2022 12:02:28:288</t>
  </si>
  <si>
    <t>11/04/2022 12:02:30:288</t>
  </si>
  <si>
    <t>11/04/2022 12:02:32:288</t>
  </si>
  <si>
    <t>11/04/2022 12:02:34:288</t>
  </si>
  <si>
    <t>11/04/2022 12:02:36:288</t>
  </si>
  <si>
    <t>11/04/2022 12:02:38:288</t>
  </si>
  <si>
    <t>11/04/2022 12:02:40:288</t>
  </si>
  <si>
    <t>11/04/2022 12:02:42:288</t>
  </si>
  <si>
    <t>11/04/2022 12:02:44:288</t>
  </si>
  <si>
    <t>11/04/2022 12:02:46:288</t>
  </si>
  <si>
    <t>11/04/2022 12:02:48:288</t>
  </si>
  <si>
    <t>11/04/2022 12:02:50:288</t>
  </si>
  <si>
    <t>11/04/2022 12:02:52:288</t>
  </si>
  <si>
    <t>11/04/2022 12:02:54:288</t>
  </si>
  <si>
    <t>11/04/2022 12:02:56:288</t>
  </si>
  <si>
    <t>11/04/2022 12:02:58:288</t>
  </si>
  <si>
    <t>11/04/2022 12:03:00:288</t>
  </si>
  <si>
    <t>11/04/2022 12:03:02:288</t>
  </si>
  <si>
    <t>11/04/2022 12:03:04:288</t>
  </si>
  <si>
    <t>11/04/2022 12:03:06:288</t>
  </si>
  <si>
    <t>11/04/2022 12:03:08:288</t>
  </si>
  <si>
    <t>11/04/2022 12:03:10:288</t>
  </si>
  <si>
    <t>11/04/2022 12:03:12:288</t>
  </si>
  <si>
    <t>11/04/2022 12:03:14:288</t>
  </si>
  <si>
    <t>11/04/2022 12:03:16:288</t>
  </si>
  <si>
    <t>11/04/2022 12:03:18:288</t>
  </si>
  <si>
    <t>11/04/2022 12:03:20:288</t>
  </si>
  <si>
    <t>11/04/2022 12:03:22:288</t>
  </si>
  <si>
    <t>11/04/2022 12:03:24:288</t>
  </si>
  <si>
    <t>11/04/2022 12:03:26:288</t>
  </si>
  <si>
    <t>11/04/2022 12:03:28:288</t>
  </si>
  <si>
    <t>11/04/2022 12:03:30:288</t>
  </si>
  <si>
    <t>11/04/2022 12:03:32:288</t>
  </si>
  <si>
    <t>11/04/2022 12:03:34:288</t>
  </si>
  <si>
    <t>11/04/2022 12:03:36:288</t>
  </si>
  <si>
    <t>11/04/2022 12:03:38:288</t>
  </si>
  <si>
    <t>11/04/2022 12:03:40:288</t>
  </si>
  <si>
    <t>11/04/2022 12:03:42:288</t>
  </si>
  <si>
    <t>11/04/2022 12:03:44:288</t>
  </si>
  <si>
    <t>11/04/2022 12:03:46:288</t>
  </si>
  <si>
    <t>11/04/2022 12:03:48:288</t>
  </si>
  <si>
    <t>11/04/2022 12:03:50:288</t>
  </si>
  <si>
    <t>11/04/2022 12:03:52:288</t>
  </si>
  <si>
    <t>11/04/2022 12:03:54:288</t>
  </si>
  <si>
    <t>11/04/2022 12:03:56:288</t>
  </si>
  <si>
    <t>11/04/2022 12:03:58:288</t>
  </si>
  <si>
    <t>11/04/2022 12:04:00:288</t>
  </si>
  <si>
    <t>11/04/2022 12:04:02:288</t>
  </si>
  <si>
    <t>11/04/2022 12:04:04:288</t>
  </si>
  <si>
    <t>11/04/2022 12:04:06:288</t>
  </si>
  <si>
    <t>11/04/2022 12:04:08:288</t>
  </si>
  <si>
    <t>11/04/2022 12:04:10:288</t>
  </si>
  <si>
    <t>11/04/2022 12:04:12:288</t>
  </si>
  <si>
    <t>11/04/2022 12:04:14:288</t>
  </si>
  <si>
    <t>11/04/2022 12:04:16:288</t>
  </si>
  <si>
    <t>11/04/2022 12:04:18:288</t>
  </si>
  <si>
    <t>11/04/2022 12:04:20:288</t>
  </si>
  <si>
    <t>11/04/2022 12:04:22:288</t>
  </si>
  <si>
    <t>11/04/2022 12:04:24:288</t>
  </si>
  <si>
    <t>11/04/2022 12:04:26:288</t>
  </si>
  <si>
    <t>11/04/2022 12:04:28:288</t>
  </si>
  <si>
    <t>11/04/2022 12:04:30:288</t>
  </si>
  <si>
    <t>11/04/2022 12:04:32:288</t>
  </si>
  <si>
    <t>11/04/2022 12:04:34:288</t>
  </si>
  <si>
    <t>11/04/2022 12:04:36:288</t>
  </si>
  <si>
    <t>11/04/2022 12:04:38:288</t>
  </si>
  <si>
    <t>11/04/2022 12:04:40:288</t>
  </si>
  <si>
    <t>11/04/2022 12:04:42:288</t>
  </si>
  <si>
    <t>11/04/2022 12:04:44:288</t>
  </si>
  <si>
    <t>11/04/2022 12:04:46:288</t>
  </si>
  <si>
    <t>11/04/2022 12:04:48:288</t>
  </si>
  <si>
    <t>11/04/2022 12:04:50:288</t>
  </si>
  <si>
    <t>11/04/2022 12:04:52:288</t>
  </si>
  <si>
    <t>11/04/2022 12:04:54:288</t>
  </si>
  <si>
    <t>11/04/2022 12:04:56:288</t>
  </si>
  <si>
    <t>11/04/2022 12:04:58:288</t>
  </si>
  <si>
    <t>11/04/2022 12:05:00:288</t>
  </si>
  <si>
    <t>11/04/2022 12:05:02:288</t>
  </si>
  <si>
    <t>11/04/2022 12:05:04:288</t>
  </si>
  <si>
    <t>11/04/2022 12:05:06:288</t>
  </si>
  <si>
    <t>11/04/2022 12:05:08:288</t>
  </si>
  <si>
    <t>11/04/2022 12:05:10:288</t>
  </si>
  <si>
    <t>11/04/2022 12:05:12:288</t>
  </si>
  <si>
    <t>11/04/2022 12:05:14:288</t>
  </si>
  <si>
    <t>11/04/2022 12:05:16:288</t>
  </si>
  <si>
    <t>11/04/2022 12:05:18:288</t>
  </si>
  <si>
    <t>11/04/2022 12:05:20:288</t>
  </si>
  <si>
    <t>11/04/2022 12:05:22:288</t>
  </si>
  <si>
    <t>11/04/2022 12:05:24:288</t>
  </si>
  <si>
    <t>11/04/2022 12:05:26:288</t>
  </si>
  <si>
    <t>11/04/2022 12:05:28:288</t>
  </si>
  <si>
    <t>11/04/2022 12:05:30:288</t>
  </si>
  <si>
    <t>11/04/2022 12:05:32:288</t>
  </si>
  <si>
    <t>11/04/2022 12:05:34:288</t>
  </si>
  <si>
    <t>11/04/2022 12:05:36:288</t>
  </si>
  <si>
    <t>11/04/2022 12:05:38:288</t>
  </si>
  <si>
    <t>11/04/2022 12:05:40:288</t>
  </si>
  <si>
    <t>11/04/2022 12:05:42:288</t>
  </si>
  <si>
    <t>11/04/2022 12:05:44:288</t>
  </si>
  <si>
    <t>11/04/2022 12:05:46:288</t>
  </si>
  <si>
    <t>11/04/2022 12:05:48:288</t>
  </si>
  <si>
    <t>11/04/2022 12:05:50:288</t>
  </si>
  <si>
    <t>11/04/2022 12:05:52:288</t>
  </si>
  <si>
    <t>11/04/2022 12:05:54:288</t>
  </si>
  <si>
    <t>11/04/2022 12:05:56:288</t>
  </si>
  <si>
    <t>11/04/2022 12:05:58:288</t>
  </si>
  <si>
    <t>11/04/2022 12:06:00:288</t>
  </si>
  <si>
    <t>11/04/2022 12:06:02:288</t>
  </si>
  <si>
    <t>11/04/2022 12:06:04:288</t>
  </si>
  <si>
    <t>11/04/2022 12:06:06:288</t>
  </si>
  <si>
    <t>11/04/2022 12:06:08:288</t>
  </si>
  <si>
    <t>11/04/2022 12:06:10:288</t>
  </si>
  <si>
    <t>11/04/2022 12:06:12:288</t>
  </si>
  <si>
    <t>11/04/2022 12:06:14:288</t>
  </si>
  <si>
    <t>11/04/2022 12:06:16:288</t>
  </si>
  <si>
    <t>11/04/2022 12:06:18:288</t>
  </si>
  <si>
    <t>11/04/2022 12:06:20:288</t>
  </si>
  <si>
    <t>11/04/2022 12:06:22:288</t>
  </si>
  <si>
    <t>11/04/2022 12:06:24:288</t>
  </si>
  <si>
    <t>11/04/2022 12:06:26:288</t>
  </si>
  <si>
    <t>11/04/2022 12:06:28:288</t>
  </si>
  <si>
    <t>11/04/2022 12:06:30:288</t>
  </si>
  <si>
    <t>11/04/2022 12:06:32:288</t>
  </si>
  <si>
    <t>11/04/2022 12:06:34:288</t>
  </si>
  <si>
    <t>11/04/2022 12:06:36:288</t>
  </si>
  <si>
    <t>11/04/2022 12:06:38:288</t>
  </si>
  <si>
    <t>11/04/2022 12:06:40:288</t>
  </si>
  <si>
    <t>11/04/2022 12:06:42:288</t>
  </si>
  <si>
    <t>11/04/2022 12:06:44:288</t>
  </si>
  <si>
    <t>11/04/2022 12:06:46:288</t>
  </si>
  <si>
    <t>11/04/2022 12:06:48:288</t>
  </si>
  <si>
    <t>11/04/2022 12:06:50:288</t>
  </si>
  <si>
    <t>11/04/2022 12:06:52:288</t>
  </si>
  <si>
    <t>11/04/2022 12:06:54:288</t>
  </si>
  <si>
    <t>11/04/2022 12:06:56:288</t>
  </si>
  <si>
    <t>11/04/2022 12:06:58:288</t>
  </si>
  <si>
    <t>11/04/2022 12:07:00:288</t>
  </si>
  <si>
    <t>11/04/2022 12:07:02:288</t>
  </si>
  <si>
    <t>11/04/2022 12:07:04:288</t>
  </si>
  <si>
    <t>11/04/2022 12:07:06:288</t>
  </si>
  <si>
    <t>11/04/2022 12:07:08:288</t>
  </si>
  <si>
    <t>11/04/2022 12:07:10:288</t>
  </si>
  <si>
    <t>11/04/2022 12:07:12:288</t>
  </si>
  <si>
    <t>11/04/2022 12:07:14:288</t>
  </si>
  <si>
    <t>11/04/2022 12:07:16:288</t>
  </si>
  <si>
    <t>11/04/2022 12:07:18:288</t>
  </si>
  <si>
    <t>11/04/2022 12:07:20:288</t>
  </si>
  <si>
    <t>11/04/2022 12:07:22:288</t>
  </si>
  <si>
    <t>11/04/2022 12:07:24:288</t>
  </si>
  <si>
    <t>11/04/2022 12:07:26:288</t>
  </si>
  <si>
    <t>11/04/2022 12:07:28:288</t>
  </si>
  <si>
    <t>11/04/2022 12:07:30:288</t>
  </si>
  <si>
    <t>11/04/2022 12:07:32:288</t>
  </si>
  <si>
    <t>11/04/2022 12:07:34:288</t>
  </si>
  <si>
    <t>11/04/2022 12:07:36:288</t>
  </si>
  <si>
    <t>11/04/2022 12:07:38:288</t>
  </si>
  <si>
    <t>11/04/2022 12:07:40:288</t>
  </si>
  <si>
    <t>11/04/2022 12:07:42:288</t>
  </si>
  <si>
    <t>11/04/2022 12:07:44:288</t>
  </si>
  <si>
    <t>11/04/2022 12:07:46:288</t>
  </si>
  <si>
    <t>11/04/2022 12:07:48:288</t>
  </si>
  <si>
    <t>11/04/2022 12:07:50:288</t>
  </si>
  <si>
    <t>11/04/2022 12:07:52:288</t>
  </si>
  <si>
    <t>11/04/2022 12:07:54:288</t>
  </si>
  <si>
    <t>11/04/2022 12:07:56:288</t>
  </si>
  <si>
    <t>11/04/2022 12:07:58:288</t>
  </si>
  <si>
    <t>11/04/2022 12:08:00:288</t>
  </si>
  <si>
    <t>11/04/2022 12:08:02:288</t>
  </si>
  <si>
    <t>11/04/2022 12:08:04:288</t>
  </si>
  <si>
    <t>11/04/2022 12:08:06:288</t>
  </si>
  <si>
    <t>11/04/2022 12:08:08:288</t>
  </si>
  <si>
    <t>11/04/2022 12:08:10:288</t>
  </si>
  <si>
    <t>11/04/2022 12:08:12:288</t>
  </si>
  <si>
    <t>11/04/2022 12:08:14:288</t>
  </si>
  <si>
    <t>11/04/2022 12:08:16:288</t>
  </si>
  <si>
    <t>11/04/2022 12:08:18:288</t>
  </si>
  <si>
    <t>11/04/2022 12:08:20:288</t>
  </si>
  <si>
    <t>11/04/2022 12:08:22:288</t>
  </si>
  <si>
    <t>11/04/2022 12:08:24:288</t>
  </si>
  <si>
    <t>11/04/2022 12:08:26:288</t>
  </si>
  <si>
    <t>11/04/2022 12:08:28:288</t>
  </si>
  <si>
    <t>11/04/2022 12:08:30:288</t>
  </si>
  <si>
    <t>11/04/2022 12:08:32:288</t>
  </si>
  <si>
    <t>11/04/2022 12:08:34:288</t>
  </si>
  <si>
    <t>11/04/2022 12:08:36:288</t>
  </si>
  <si>
    <t>11/04/2022 12:08:38:288</t>
  </si>
  <si>
    <t>11/04/2022 12:08:40:288</t>
  </si>
  <si>
    <t>11/04/2022 12:08:42:288</t>
  </si>
  <si>
    <t>11/04/2022 12:08:44:288</t>
  </si>
  <si>
    <t>11/04/2022 12:08:46:288</t>
  </si>
  <si>
    <t>11/04/2022 12:08:48:288</t>
  </si>
  <si>
    <t>11/04/2022 12:08:50:288</t>
  </si>
  <si>
    <t>11/04/2022 12:08:52:288</t>
  </si>
  <si>
    <t>11/04/2022 12:08:54:288</t>
  </si>
  <si>
    <t>11/04/2022 12:08:56:288</t>
  </si>
  <si>
    <t>11/04/2022 12:08:58:288</t>
  </si>
  <si>
    <t>11/04/2022 12:09:00:288</t>
  </si>
  <si>
    <t>11/04/2022 12:09:02:288</t>
  </si>
  <si>
    <t>11/04/2022 12:09:04:288</t>
  </si>
  <si>
    <t>11/04/2022 12:09:06:288</t>
  </si>
  <si>
    <t>11/04/2022 12:09:08:288</t>
  </si>
  <si>
    <t>11/04/2022 12:09:10:288</t>
  </si>
  <si>
    <t>11/04/2022 12:09:12:288</t>
  </si>
  <si>
    <t>11/04/2022 12:09:14:288</t>
  </si>
  <si>
    <t>11/04/2022 12:09:16:288</t>
  </si>
  <si>
    <t>11/04/2022 12:09:18:288</t>
  </si>
  <si>
    <t>11/04/2022 12:09:20:288</t>
  </si>
  <si>
    <t>11/04/2022 12:09:22:288</t>
  </si>
  <si>
    <t>11/04/2022 12:09:24:288</t>
  </si>
  <si>
    <t>11/04/2022 12:09:26:288</t>
  </si>
  <si>
    <t>11/04/2022 12:09:28:288</t>
  </si>
  <si>
    <t>11/04/2022 12:09:30:288</t>
  </si>
  <si>
    <t>11/04/2022 12:09:32:288</t>
  </si>
  <si>
    <t>11/04/2022 12:09:34:288</t>
  </si>
  <si>
    <t>11/04/2022 12:09:36:288</t>
  </si>
  <si>
    <t>11/04/2022 12:09:38:288</t>
  </si>
  <si>
    <t>11/04/2022 12:09:40:288</t>
  </si>
  <si>
    <t>11/04/2022 12:09:42:288</t>
  </si>
  <si>
    <t>11/04/2022 12:09:44:288</t>
  </si>
  <si>
    <t>11/04/2022 12:09:46:288</t>
  </si>
  <si>
    <t>11/04/2022 12:09:48:288</t>
  </si>
  <si>
    <t>11/04/2022 12:09:50:288</t>
  </si>
  <si>
    <t>11/04/2022 12:09:52:288</t>
  </si>
  <si>
    <t>11/04/2022 12:09:54:288</t>
  </si>
  <si>
    <t>11/04/2022 12:09:56:288</t>
  </si>
  <si>
    <t>11/04/2022 12:09:58:288</t>
  </si>
  <si>
    <t>11/04/2022 12:10:00:288</t>
  </si>
  <si>
    <t>11/04/2022 12:10:02:288</t>
  </si>
  <si>
    <t>11/04/2022 12:10:04:288</t>
  </si>
  <si>
    <t>11/04/2022 12:10:06:288</t>
  </si>
  <si>
    <t>11/04/2022 12:10:08:288</t>
  </si>
  <si>
    <t>11/04/2022 12:10:10:288</t>
  </si>
  <si>
    <t>11/04/2022 12:10:12:288</t>
  </si>
  <si>
    <t>11/04/2022 12:10:14:288</t>
  </si>
  <si>
    <t>11/04/2022 12:10:16:288</t>
  </si>
  <si>
    <t>11/04/2022 12:10:18:288</t>
  </si>
  <si>
    <t>11/04/2022 12:10:20:288</t>
  </si>
  <si>
    <t>11/04/2022 12:10:22:288</t>
  </si>
  <si>
    <t>11/04/2022 12:10:24:288</t>
  </si>
  <si>
    <t>11/04/2022 12:10:26:288</t>
  </si>
  <si>
    <t>11/04/2022 12:10:28:288</t>
  </si>
  <si>
    <t>11/04/2022 12:10:30:288</t>
  </si>
  <si>
    <t>11/04/2022 12:10:32:288</t>
  </si>
  <si>
    <t>11/04/2022 12:10:34:288</t>
  </si>
  <si>
    <t>11/04/2022 12:10:36:288</t>
  </si>
  <si>
    <t>11/04/2022 12:10:38:288</t>
  </si>
  <si>
    <t>11/04/2022 12:10:40:288</t>
  </si>
  <si>
    <t>11/04/2022 12:10:42:288</t>
  </si>
  <si>
    <t>11/04/2022 12:10:44:288</t>
  </si>
  <si>
    <t>11/04/2022 12:10:46:288</t>
  </si>
  <si>
    <t>11/04/2022 12:10:48:288</t>
  </si>
  <si>
    <t>11/04/2022 12:10:50:288</t>
  </si>
  <si>
    <t>11/04/2022 12:10:52:288</t>
  </si>
  <si>
    <t>11/04/2022 12:10:54:288</t>
  </si>
  <si>
    <t>11/04/2022 12:10:56:288</t>
  </si>
  <si>
    <t>11/04/2022 12:10:58:288</t>
  </si>
  <si>
    <t>11/04/2022 12:11:00:288</t>
  </si>
  <si>
    <t>11/04/2022 12:11:02:288</t>
  </si>
  <si>
    <t>11/04/2022 12:11:04:288</t>
  </si>
  <si>
    <t>11/04/2022 12:11:06:288</t>
  </si>
  <si>
    <t>11/04/2022 12:11:08:288</t>
  </si>
  <si>
    <t>11/04/2022 12:11:10:288</t>
  </si>
  <si>
    <t>11/04/2022 12:11:12:288</t>
  </si>
  <si>
    <t>11/04/2022 12:11:14:288</t>
  </si>
  <si>
    <t>11/04/2022 12:11:16:288</t>
  </si>
  <si>
    <t>11/04/2022 12:11:18:288</t>
  </si>
  <si>
    <t>11/04/2022 12:11:20:288</t>
  </si>
  <si>
    <t>11/04/2022 12:11:22:288</t>
  </si>
  <si>
    <t>11/04/2022 12:11:24:288</t>
  </si>
  <si>
    <t>11/04/2022 12:11:26:288</t>
  </si>
  <si>
    <t>11/04/2022 12:11:28:288</t>
  </si>
  <si>
    <t>11/04/2022 12:11:30:288</t>
  </si>
  <si>
    <t>11/04/2022 12:11:32:288</t>
  </si>
  <si>
    <t>11/04/2022 12:11:34:288</t>
  </si>
  <si>
    <t>11/04/2022 12:11:36:288</t>
  </si>
  <si>
    <t>11/04/2022 12:11:38:288</t>
  </si>
  <si>
    <t>11/04/2022 12:11:40:288</t>
  </si>
  <si>
    <t>11/04/2022 12:11:42:288</t>
  </si>
  <si>
    <t>11/04/2022 12:11:44:288</t>
  </si>
  <si>
    <t>11/04/2022 12:11:46:288</t>
  </si>
  <si>
    <t>11/04/2022 12:11:48:288</t>
  </si>
  <si>
    <t>11/04/2022 12:11:50:288</t>
  </si>
  <si>
    <t>11/04/2022 12:11:52:288</t>
  </si>
  <si>
    <t>11/04/2022 12:11:54:288</t>
  </si>
  <si>
    <t>11/04/2022 12:11:56:288</t>
  </si>
  <si>
    <t>11/04/2022 12:11:58:288</t>
  </si>
  <si>
    <t>11/04/2022 12:12:00:288</t>
  </si>
  <si>
    <t>11/04/2022 12:12:02:288</t>
  </si>
  <si>
    <t>11/04/2022 12:12:04:288</t>
  </si>
  <si>
    <t>11/04/2022 12:12:06:288</t>
  </si>
  <si>
    <t>11/04/2022 12:12:08:288</t>
  </si>
  <si>
    <t>11/04/2022 12:12:10:288</t>
  </si>
  <si>
    <t>11/04/2022 12:12:12:288</t>
  </si>
  <si>
    <t>11/04/2022 12:12:14:288</t>
  </si>
  <si>
    <t>11/04/2022 12:12:16:288</t>
  </si>
  <si>
    <t>11/04/2022 12:12:18:288</t>
  </si>
  <si>
    <t>11/04/2022 12:12:20:288</t>
  </si>
  <si>
    <t>11/04/2022 12:12:22:288</t>
  </si>
  <si>
    <t>11/04/2022 12:12:24:288</t>
  </si>
  <si>
    <t>11/04/2022 12:12:26:288</t>
  </si>
  <si>
    <t>11/04/2022 12:12:28:288</t>
  </si>
  <si>
    <t>11/04/2022 12:12:30:288</t>
  </si>
  <si>
    <t>11/04/2022 12:12:32:288</t>
  </si>
  <si>
    <t>11/04/2022 12:12:34:288</t>
  </si>
  <si>
    <t>11/04/2022 12:12:36:288</t>
  </si>
  <si>
    <t>11/04/2022 12:12:38:288</t>
  </si>
  <si>
    <t>11/04/2022 12:12:40:288</t>
  </si>
  <si>
    <t>11/04/2022 12:12:42:288</t>
  </si>
  <si>
    <t>11/04/2022 12:12:44:288</t>
  </si>
  <si>
    <t>11/04/2022 12:12:46:288</t>
  </si>
  <si>
    <t>11/04/2022 12:12:48:288</t>
  </si>
  <si>
    <t>11/04/2022 12:12:50:288</t>
  </si>
  <si>
    <t>11/04/2022 12:12:52:288</t>
  </si>
  <si>
    <t>11/04/2022 12:12:54:288</t>
  </si>
  <si>
    <t>11/04/2022 12:12:56:288</t>
  </si>
  <si>
    <t>11/04/2022 12:12:58:288</t>
  </si>
  <si>
    <t>11/04/2022 12:13:00:288</t>
  </si>
  <si>
    <t>11/04/2022 12:13:02:288</t>
  </si>
  <si>
    <t>11/04/2022 12:13:04:288</t>
  </si>
  <si>
    <t>11/04/2022 12:13:06:288</t>
  </si>
  <si>
    <t>11/04/2022 12:13:08:288</t>
  </si>
  <si>
    <t>11/04/2022 12:13:10:288</t>
  </si>
  <si>
    <t>11/04/2022 12:13:12:288</t>
  </si>
  <si>
    <t>11/04/2022 12:13:14:288</t>
  </si>
  <si>
    <t>11/04/2022 12:13:16:288</t>
  </si>
  <si>
    <t>11/04/2022 12:13:18:288</t>
  </si>
  <si>
    <t>11/04/2022 12:13:20:288</t>
  </si>
  <si>
    <t>11/04/2022 12:13:22:288</t>
  </si>
  <si>
    <t>11/04/2022 12:13:24:288</t>
  </si>
  <si>
    <t>11/04/2022 12:13:26:288</t>
  </si>
  <si>
    <t>11/04/2022 12:13:28:288</t>
  </si>
  <si>
    <t>11/04/2022 12:13:30:288</t>
  </si>
  <si>
    <t>11/04/2022 12:13:32:288</t>
  </si>
  <si>
    <t>11/04/2022 12:13:34:288</t>
  </si>
  <si>
    <t>11/04/2022 12:13:36:288</t>
  </si>
  <si>
    <t>11/04/2022 12:13:38:288</t>
  </si>
  <si>
    <t>11/04/2022 12:13:40:288</t>
  </si>
  <si>
    <t>11/04/2022 12:13:42:288</t>
  </si>
  <si>
    <t>11/04/2022 12:13:44:288</t>
  </si>
  <si>
    <t>11/04/2022 12:13:46:288</t>
  </si>
  <si>
    <t>11/04/2022 12:13:48:288</t>
  </si>
  <si>
    <t>11/04/2022 12:13:50:288</t>
  </si>
  <si>
    <t>11/04/2022 12:13:52:288</t>
  </si>
  <si>
    <t>11/04/2022 12:13:54:288</t>
  </si>
  <si>
    <t>11/04/2022 12:13:56:288</t>
  </si>
  <si>
    <t>11/04/2022 12:13:58:288</t>
  </si>
  <si>
    <t>11/04/2022 12:14:00:288</t>
  </si>
  <si>
    <t>11/04/2022 12:14:02:288</t>
  </si>
  <si>
    <t>11/04/2022 12:14:04:288</t>
  </si>
  <si>
    <t>11/04/2022 12:14:06:288</t>
  </si>
  <si>
    <t>11/04/2022 12:14:08:288</t>
  </si>
  <si>
    <t>11/04/2022 12:14:10:288</t>
  </si>
  <si>
    <t>11/04/2022 12:14:12:288</t>
  </si>
  <si>
    <t>11/04/2022 12:14:14:288</t>
  </si>
  <si>
    <t>11/04/2022 12:14:16:288</t>
  </si>
  <si>
    <t>11/04/2022 12:14:18:288</t>
  </si>
  <si>
    <t>11/04/2022 12:14:20:288</t>
  </si>
  <si>
    <t>11/04/2022 12:14:22:288</t>
  </si>
  <si>
    <t>11/04/2022 12:14:24:288</t>
  </si>
  <si>
    <t>11/04/2022 12:14:26:288</t>
  </si>
  <si>
    <t>11/04/2022 12:14:28:288</t>
  </si>
  <si>
    <t>11/04/2022 12:14:30:288</t>
  </si>
  <si>
    <t>11/04/2022 12:14:32:288</t>
  </si>
  <si>
    <t>11/04/2022 12:14:34:288</t>
  </si>
  <si>
    <t>11/04/2022 12:14:36:288</t>
  </si>
  <si>
    <t>11/04/2022 12:14:38:288</t>
  </si>
  <si>
    <t>11/04/2022 12:14:40:288</t>
  </si>
  <si>
    <t>11/04/2022 12:14:42:288</t>
  </si>
  <si>
    <t>11/04/2022 12:14:44:288</t>
  </si>
  <si>
    <t>11/04/2022 12:14:46:288</t>
  </si>
  <si>
    <t>11/04/2022 12:14:48:288</t>
  </si>
  <si>
    <t>11/04/2022 12:14:50:288</t>
  </si>
  <si>
    <t>11/04/2022 12:14:52:288</t>
  </si>
  <si>
    <t>11/04/2022 12:14:54:288</t>
  </si>
  <si>
    <t>11/04/2022 12:14:56:288</t>
  </si>
  <si>
    <t>11/04/2022 12:14:58:288</t>
  </si>
  <si>
    <t>11/04/2022 12:15:00:288</t>
  </si>
  <si>
    <t>11/04/2022 12:15:02:288</t>
  </si>
  <si>
    <t>11/04/2022 12:15:04:288</t>
  </si>
  <si>
    <t>11/04/2022 12:15:06:288</t>
  </si>
  <si>
    <t>11/04/2022 12:15:08:288</t>
  </si>
  <si>
    <t>11/04/2022 12:15:10:288</t>
  </si>
  <si>
    <t>11/04/2022 12:15:12:288</t>
  </si>
  <si>
    <t>11/04/2022 12:15:14:288</t>
  </si>
  <si>
    <t>11/04/2022 12:15:16:288</t>
  </si>
  <si>
    <t>11/04/2022 12:15:18:288</t>
  </si>
  <si>
    <t>11/04/2022 12:15:20:288</t>
  </si>
  <si>
    <t>11/04/2022 12:15:22:288</t>
  </si>
  <si>
    <t>11/04/2022 12:15:24:288</t>
  </si>
  <si>
    <t>11/04/2022 12:15:26:288</t>
  </si>
  <si>
    <t>11/04/2022 12:15:28:288</t>
  </si>
  <si>
    <t>11/04/2022 12:15:30:288</t>
  </si>
  <si>
    <t>11/04/2022 12:15:32:288</t>
  </si>
  <si>
    <t>11/04/2022 12:15:34:288</t>
  </si>
  <si>
    <t>11/04/2022 12:15:36:288</t>
  </si>
  <si>
    <t>11/04/2022 12:15:38:288</t>
  </si>
  <si>
    <t>11/04/2022 12:15:40:288</t>
  </si>
  <si>
    <t>11/04/2022 12:15:42:288</t>
  </si>
  <si>
    <t>11/04/2022 12:15:44:288</t>
  </si>
  <si>
    <t>11/04/2022 12:15:46:288</t>
  </si>
  <si>
    <t>11/04/2022 12:15:48:288</t>
  </si>
  <si>
    <t>11/04/2022 12:15:50:288</t>
  </si>
  <si>
    <t>11/04/2022 12:15:52:288</t>
  </si>
  <si>
    <t>11/04/2022 12:15:54:288</t>
  </si>
  <si>
    <t>11/04/2022 12:15:56:288</t>
  </si>
  <si>
    <t>11/04/2022 12:15:58:288</t>
  </si>
  <si>
    <t>11/04/2022 12:16:00:288</t>
  </si>
  <si>
    <t>11/04/2022 12:16:02:288</t>
  </si>
  <si>
    <t>11/04/2022 12:16:04:288</t>
  </si>
  <si>
    <t>11/04/2022 12:16:06:288</t>
  </si>
  <si>
    <t>11/04/2022 12:16:08:288</t>
  </si>
  <si>
    <t>11/04/2022 12:16:10:288</t>
  </si>
  <si>
    <t>11/04/2022 12:16:12:288</t>
  </si>
  <si>
    <t>11/04/2022 12:16:14:288</t>
  </si>
  <si>
    <t>11/04/2022 12:16:16:288</t>
  </si>
  <si>
    <t>11/04/2022 12:16:18:288</t>
  </si>
  <si>
    <t>11/04/2022 12:16:20:288</t>
  </si>
  <si>
    <t>11/04/2022 12:16:22:288</t>
  </si>
  <si>
    <t>11/04/2022 12:16:24:288</t>
  </si>
  <si>
    <t>11/04/2022 12:16:26:288</t>
  </si>
  <si>
    <t>11/04/2022 12:16:28:288</t>
  </si>
  <si>
    <t>11/04/2022 12:16:30:288</t>
  </si>
  <si>
    <t>11/04/2022 12:16:32:288</t>
  </si>
  <si>
    <t>11/04/2022 12:16:34:288</t>
  </si>
  <si>
    <t>11/04/2022 12:16:36:288</t>
  </si>
  <si>
    <t>11/04/2022 12:16:38:288</t>
  </si>
  <si>
    <t>11/04/2022 12:16:40:288</t>
  </si>
  <si>
    <t>11/04/2022 12:16:42:288</t>
  </si>
  <si>
    <t>11/04/2022 12:16:44:288</t>
  </si>
  <si>
    <t>11/04/2022 12:16:46:288</t>
  </si>
  <si>
    <t>11/04/2022 12:16:48:288</t>
  </si>
  <si>
    <t>11/04/2022 12:16:50:288</t>
  </si>
  <si>
    <t>11/04/2022 12:16:52:288</t>
  </si>
  <si>
    <t>11/04/2022 12:16:54:288</t>
  </si>
  <si>
    <t>11/04/2022 12:16:56:288</t>
  </si>
  <si>
    <t>11/04/2022 12:16:58:288</t>
  </si>
  <si>
    <t>11/04/2022 12:17:00:288</t>
  </si>
  <si>
    <t>11/04/2022 12:17:02:288</t>
  </si>
  <si>
    <t>11/04/2022 12:17:04:288</t>
  </si>
  <si>
    <t>11/04/2022 12:17:06:288</t>
  </si>
  <si>
    <t>11/04/2022 12:17:08:288</t>
  </si>
  <si>
    <t>11/04/2022 12:17:10:288</t>
  </si>
  <si>
    <t>11/04/2022 12:17:12:288</t>
  </si>
  <si>
    <t>11/04/2022 12:17:14:288</t>
  </si>
  <si>
    <t>11/04/2022 12:17:16:288</t>
  </si>
  <si>
    <t>11/04/2022 12:17:18:288</t>
  </si>
  <si>
    <t>11/04/2022 12:17:20:288</t>
  </si>
  <si>
    <t>11/04/2022 12:17:22:288</t>
  </si>
  <si>
    <t>11/04/2022 12:17:24:288</t>
  </si>
  <si>
    <t>11/04/2022 12:17:26:288</t>
  </si>
  <si>
    <t>11/04/2022 12:17:28:288</t>
  </si>
  <si>
    <t>11/04/2022 12:17:30:288</t>
  </si>
  <si>
    <t>11/04/2022 12:17:32:288</t>
  </si>
  <si>
    <t>11/04/2022 12:17:34:288</t>
  </si>
  <si>
    <t>11/04/2022 12:17:36:288</t>
  </si>
  <si>
    <t>11/04/2022 12:17:38:288</t>
  </si>
  <si>
    <t>11/04/2022 12:17:40:288</t>
  </si>
  <si>
    <t>11/04/2022 12:17:42:288</t>
  </si>
  <si>
    <t>11/04/2022 12:17:44:288</t>
  </si>
  <si>
    <t>11/04/2022 12:17:46:288</t>
  </si>
  <si>
    <t>11/04/2022 12:17:48:288</t>
  </si>
  <si>
    <t>11/04/2022 12:17:50:288</t>
  </si>
  <si>
    <t>11/04/2022 12:17:52:288</t>
  </si>
  <si>
    <t>11/04/2022 12:17:54:288</t>
  </si>
  <si>
    <t>11/04/2022 12:17:56:288</t>
  </si>
  <si>
    <t>11/04/2022 12:17:58:288</t>
  </si>
  <si>
    <t>11/04/2022 12:18:00:288</t>
  </si>
  <si>
    <t>11/04/2022 12:18:02:288</t>
  </si>
  <si>
    <t>11/04/2022 12:18:04:288</t>
  </si>
  <si>
    <t>11/04/2022 12:18:06:288</t>
  </si>
  <si>
    <t>11/04/2022 12:18:08:288</t>
  </si>
  <si>
    <t>11/04/2022 12:18:10:288</t>
  </si>
  <si>
    <t>11/04/2022 12:18:12:288</t>
  </si>
  <si>
    <t>11/04/2022 12:18:14:288</t>
  </si>
  <si>
    <t>11/04/2022 12:18:16:288</t>
  </si>
  <si>
    <t>11/04/2022 12:18:18:288</t>
  </si>
  <si>
    <t>11/04/2022 12:18:20:288</t>
  </si>
  <si>
    <t>11/04/2022 12:18:22:288</t>
  </si>
  <si>
    <t>11/04/2022 12:18:24:288</t>
  </si>
  <si>
    <t>11/04/2022 12:18:26:288</t>
  </si>
  <si>
    <t>11/04/2022 12:18:28:288</t>
  </si>
  <si>
    <t>11/04/2022 12:18:30:288</t>
  </si>
  <si>
    <t>11/04/2022 12:18:32:288</t>
  </si>
  <si>
    <t>11/04/2022 12:18:34:288</t>
  </si>
  <si>
    <t>11/04/2022 12:18:36:288</t>
  </si>
  <si>
    <t>11/04/2022 12:18:38:288</t>
  </si>
  <si>
    <t>11/04/2022 12:18:40:288</t>
  </si>
  <si>
    <t>11/04/2022 12:18:42:288</t>
  </si>
  <si>
    <t>11/04/2022 12:18:44:288</t>
  </si>
  <si>
    <t>11/04/2022 12:18:46:288</t>
  </si>
  <si>
    <t>11/04/2022 12:18:48:288</t>
  </si>
  <si>
    <t>11/04/2022 12:18:50:288</t>
  </si>
  <si>
    <t>11/04/2022 12:18:52:288</t>
  </si>
  <si>
    <t>11/04/2022 12:18:54:288</t>
  </si>
  <si>
    <t>11/04/2022 12:18:56:288</t>
  </si>
  <si>
    <t>11/04/2022 12:18:58:288</t>
  </si>
  <si>
    <t>11/04/2022 12:19:00:288</t>
  </si>
  <si>
    <t>11/04/2022 12:19:02:288</t>
  </si>
  <si>
    <t>11/04/2022 12:19:04:288</t>
  </si>
  <si>
    <t>11/04/2022 12:19:06:288</t>
  </si>
  <si>
    <t>11/04/2022 12:19:08:288</t>
  </si>
  <si>
    <t>11/04/2022 12:19:10:288</t>
  </si>
  <si>
    <t>11/04/2022 12:19:12:288</t>
  </si>
  <si>
    <t>11/04/2022 12:19:14:288</t>
  </si>
  <si>
    <t>11/04/2022 12:19:16:288</t>
  </si>
  <si>
    <t>11/04/2022 12:19:18:288</t>
  </si>
  <si>
    <t>11/04/2022 12:19:20:288</t>
  </si>
  <si>
    <t>11/04/2022 12:19:22:288</t>
  </si>
  <si>
    <t>11/04/2022 12:19:24:288</t>
  </si>
  <si>
    <t>11/04/2022 12:19:26:288</t>
  </si>
  <si>
    <t>11/04/2022 12:19:28:288</t>
  </si>
  <si>
    <t>11/04/2022 12:19:30:288</t>
  </si>
  <si>
    <t>11/04/2022 12:19:32:288</t>
  </si>
  <si>
    <t>11/04/2022 12:19:34:288</t>
  </si>
  <si>
    <t>11/04/2022 12:19:36:288</t>
  </si>
  <si>
    <t>11/04/2022 12:19:38:288</t>
  </si>
  <si>
    <t>11/04/2022 12:19:40:288</t>
  </si>
  <si>
    <t>11/04/2022 12:19:42:288</t>
  </si>
  <si>
    <t>11/04/2022 12:19:44:288</t>
  </si>
  <si>
    <t>11/04/2022 12:19:46:288</t>
  </si>
  <si>
    <t>11/04/2022 12:19:48:288</t>
  </si>
  <si>
    <t>11/04/2022 12:19:50:288</t>
  </si>
  <si>
    <t>11/04/2022 12:19:52:288</t>
  </si>
  <si>
    <t>11/04/2022 12:19:54:288</t>
  </si>
  <si>
    <t>11/04/2022 12:19:56:288</t>
  </si>
  <si>
    <t>11/04/2022 12:19:58:288</t>
  </si>
  <si>
    <t>11/04/2022 12:20:00:288</t>
  </si>
  <si>
    <t>11/04/2022 12:20:02:288</t>
  </si>
  <si>
    <t>11/04/2022 12:20:04:288</t>
  </si>
  <si>
    <t>11/04/2022 12:20:06:288</t>
  </si>
  <si>
    <t>11/04/2022 12:20:08:288</t>
  </si>
  <si>
    <t>11/04/2022 12:20:10:288</t>
  </si>
  <si>
    <t>11/04/2022 12:20:12:288</t>
  </si>
  <si>
    <t>11/04/2022 12:20:14:288</t>
  </si>
  <si>
    <t>11/04/2022 12:20:16:288</t>
  </si>
  <si>
    <t>11/04/2022 12:20:18:288</t>
  </si>
  <si>
    <t>11/04/2022 12:20:20:288</t>
  </si>
  <si>
    <t>11/04/2022 12:20:22:288</t>
  </si>
  <si>
    <t>11/04/2022 12:20:24:288</t>
  </si>
  <si>
    <t>11/04/2022 12:20:26:288</t>
  </si>
  <si>
    <t>11/04/2022 12:20:28:288</t>
  </si>
  <si>
    <t>11/04/2022 12:20:30:288</t>
  </si>
  <si>
    <t>11/04/2022 12:20:32:288</t>
  </si>
  <si>
    <t>11/04/2022 12:20:34:288</t>
  </si>
  <si>
    <t>11/04/2022 12:20:36:288</t>
  </si>
  <si>
    <t>11/04/2022 12:20:38:288</t>
  </si>
  <si>
    <t>11/04/2022 12:20:40:288</t>
  </si>
  <si>
    <t>11/04/2022 12:20:42:288</t>
  </si>
  <si>
    <t>11/04/2022 12:20:44:288</t>
  </si>
  <si>
    <t>11/04/2022 12:20:46:288</t>
  </si>
  <si>
    <t>11/04/2022 12:20:48:288</t>
  </si>
  <si>
    <t>11/04/2022 12:20:50:288</t>
  </si>
  <si>
    <t>11/04/2022 12:20:52:288</t>
  </si>
  <si>
    <t>11/04/2022 12:20:54:288</t>
  </si>
  <si>
    <t>11/04/2022 12:20:56:288</t>
  </si>
  <si>
    <t>11/04/2022 12:20:58:288</t>
  </si>
  <si>
    <t>11/04/2022 12:21:00:288</t>
  </si>
  <si>
    <t>11/04/2022 12:21:02:288</t>
  </si>
  <si>
    <t>11/04/2022 12:21:04:288</t>
  </si>
  <si>
    <t>11/04/2022 12:21:06:288</t>
  </si>
  <si>
    <t>11/04/2022 12:21:08:288</t>
  </si>
  <si>
    <t>11/04/2022 12:21:10:288</t>
  </si>
  <si>
    <t>11/04/2022 12:21:12:288</t>
  </si>
  <si>
    <t>11/04/2022 12:21:14:288</t>
  </si>
  <si>
    <t>11/04/2022 12:21:16:288</t>
  </si>
  <si>
    <t>11/04/2022 12:21:18:288</t>
  </si>
  <si>
    <t>11/04/2022 12:21:20:288</t>
  </si>
  <si>
    <t>11/04/2022 12:21:22:288</t>
  </si>
  <si>
    <t>11/04/2022 12:21:24:288</t>
  </si>
  <si>
    <t>11/04/2022 12:21:26:288</t>
  </si>
  <si>
    <t>11/04/2022 12:21:28:288</t>
  </si>
  <si>
    <t>11/04/2022 12:21:30:288</t>
  </si>
  <si>
    <t>11/04/2022 12:21:32:288</t>
  </si>
  <si>
    <t>11/04/2022 12:21:34:288</t>
  </si>
  <si>
    <t>11/04/2022 12:21:36:288</t>
  </si>
  <si>
    <t>11/04/2022 12:21:38:288</t>
  </si>
  <si>
    <t>11/04/2022 12:21:40:288</t>
  </si>
  <si>
    <t>11/04/2022 12:21:42:288</t>
  </si>
  <si>
    <t>11/04/2022 12:21:44:288</t>
  </si>
  <si>
    <t>11/04/2022 12:21:46:288</t>
  </si>
  <si>
    <t>11/04/2022 12:21:48:288</t>
  </si>
  <si>
    <t>11/04/2022 12:21:50:288</t>
  </si>
  <si>
    <t>11/04/2022 12:21:52:288</t>
  </si>
  <si>
    <t>11/04/2022 12:21:54:288</t>
  </si>
  <si>
    <t>11/04/2022 12:21:56:288</t>
  </si>
  <si>
    <t>11/04/2022 12:21:58:288</t>
  </si>
  <si>
    <t>11/04/2022 12:22:00:288</t>
  </si>
  <si>
    <t>11/04/2022 12:22:02:288</t>
  </si>
  <si>
    <t>11/04/2022 12:22:04:288</t>
  </si>
  <si>
    <t>11/04/2022 12:22:06:288</t>
  </si>
  <si>
    <t>11/04/2022 12:22:08:288</t>
  </si>
  <si>
    <t>11/04/2022 12:22:10:288</t>
  </si>
  <si>
    <t>11/04/2022 12:22:12:288</t>
  </si>
  <si>
    <t>11/04/2022 12:22:14:288</t>
  </si>
  <si>
    <t>11/04/2022 12:22:16:288</t>
  </si>
  <si>
    <t>11/04/2022 12:22:18:288</t>
  </si>
  <si>
    <t>11/04/2022 12:22:20:288</t>
  </si>
  <si>
    <t>11/04/2022 12:22:22:288</t>
  </si>
  <si>
    <t>11/04/2022 12:22:24:288</t>
  </si>
  <si>
    <t>11/04/2022 12:22:26:288</t>
  </si>
  <si>
    <t>11/04/2022 12:22:28:288</t>
  </si>
  <si>
    <t>11/04/2022 12:22:30:288</t>
  </si>
  <si>
    <t>11/04/2022 12:22:32:288</t>
  </si>
  <si>
    <t>11/04/2022 12:22:34:288</t>
  </si>
  <si>
    <t>11/04/2022 12:22:36:288</t>
  </si>
  <si>
    <t>11/04/2022 12:22:38:288</t>
  </si>
  <si>
    <t>11/04/2022 12:22:40:288</t>
  </si>
  <si>
    <t>11/04/2022 12:22:42:288</t>
  </si>
  <si>
    <t>11/04/2022 12:22:44:288</t>
  </si>
  <si>
    <t>11/04/2022 12:22:46:288</t>
  </si>
  <si>
    <t>11/04/2022 12:22:48:288</t>
  </si>
  <si>
    <t>11/04/2022 12:22:50:288</t>
  </si>
  <si>
    <t>11/04/2022 12:22:52:288</t>
  </si>
  <si>
    <t>11/04/2022 12:22:54:288</t>
  </si>
  <si>
    <t>11/04/2022 12:22:56:288</t>
  </si>
  <si>
    <t>11/04/2022 12:22:58:288</t>
  </si>
  <si>
    <t>11/04/2022 12:23:00:288</t>
  </si>
  <si>
    <t>11/04/2022 12:23:02:288</t>
  </si>
  <si>
    <t>11/04/2022 12:23:04:288</t>
  </si>
  <si>
    <t>11/04/2022 12:23:06:288</t>
  </si>
  <si>
    <t>11/04/2022 12:23:08:288</t>
  </si>
  <si>
    <t>11/04/2022 12:23:10:288</t>
  </si>
  <si>
    <t>11/04/2022 12:23:12:288</t>
  </si>
  <si>
    <t>11/04/2022 12:23:14:288</t>
  </si>
  <si>
    <t>11/04/2022 12:23:16:288</t>
  </si>
  <si>
    <t>11/04/2022 12:23:18:288</t>
  </si>
  <si>
    <t>11/04/2022 12:23:20:288</t>
  </si>
  <si>
    <t>11/04/2022 12:23:22:288</t>
  </si>
  <si>
    <t>11/04/2022 12:23:24:288</t>
  </si>
  <si>
    <t>11/04/2022 12:23:26:288</t>
  </si>
  <si>
    <t>11/04/2022 12:23:28:288</t>
  </si>
  <si>
    <t>11/04/2022 12:23:30:288</t>
  </si>
  <si>
    <t>11/04/2022 12:23:32:288</t>
  </si>
  <si>
    <t>11/04/2022 12:23:34:288</t>
  </si>
  <si>
    <t>11/04/2022 12:23:36:288</t>
  </si>
  <si>
    <t>11/04/2022 12:23:38:288</t>
  </si>
  <si>
    <t>11/04/2022 12:23:40:288</t>
  </si>
  <si>
    <t>11/04/2022 12:23:42:288</t>
  </si>
  <si>
    <t>11/04/2022 12:23:44:288</t>
  </si>
  <si>
    <t>11/04/2022 12:23:46:288</t>
  </si>
  <si>
    <t>11/04/2022 12:23:48:288</t>
  </si>
  <si>
    <t>11/04/2022 12:23:50:288</t>
  </si>
  <si>
    <t>11/04/2022 12:23:52:288</t>
  </si>
  <si>
    <t>11/04/2022 12:23:54:288</t>
  </si>
  <si>
    <t>11/04/2022 12:23:56:288</t>
  </si>
  <si>
    <t>11/04/2022 12:23:58:288</t>
  </si>
  <si>
    <t>11/04/2022 12:24:00:288</t>
  </si>
  <si>
    <t>11/04/2022 12:24:02:288</t>
  </si>
  <si>
    <t>11/04/2022 12:24:04:288</t>
  </si>
  <si>
    <t>11/04/2022 12:24:06:288</t>
  </si>
  <si>
    <t>11/04/2022 12:24:08:288</t>
  </si>
  <si>
    <t>11/04/2022 12:24:10:288</t>
  </si>
  <si>
    <t>11/04/2022 12:24:12:288</t>
  </si>
  <si>
    <t>11/04/2022 12:24:14:288</t>
  </si>
  <si>
    <t>11/04/2022 12:24:16:288</t>
  </si>
  <si>
    <t>11/04/2022 12:24:18:288</t>
  </si>
  <si>
    <t>11/04/2022 12:24:20:288</t>
  </si>
  <si>
    <t>11/04/2022 12:24:22:288</t>
  </si>
  <si>
    <t>11/04/2022 12:24:24:288</t>
  </si>
  <si>
    <t>11/04/2022 12:24:26:288</t>
  </si>
  <si>
    <t>11/04/2022 12:24:28:288</t>
  </si>
  <si>
    <t>11/04/2022 12:24:30:288</t>
  </si>
  <si>
    <t>11/04/2022 12:24:32:288</t>
  </si>
  <si>
    <t>11/04/2022 12:24:34:288</t>
  </si>
  <si>
    <t>11/04/2022 12:24:36:288</t>
  </si>
  <si>
    <t>11/04/2022 12:24:38:288</t>
  </si>
  <si>
    <t>11/04/2022 12:24:40:288</t>
  </si>
  <si>
    <t>11/04/2022 12:24:42:288</t>
  </si>
  <si>
    <t>11/04/2022 12:24:44:288</t>
  </si>
  <si>
    <t>11/04/2022 12:24:46:288</t>
  </si>
  <si>
    <t>11/04/2022 12:24:48:288</t>
  </si>
  <si>
    <t>11/04/2022 12:24:50:288</t>
  </si>
  <si>
    <t>11/04/2022 12:24:52:288</t>
  </si>
  <si>
    <t>11/04/2022 12:24:54:288</t>
  </si>
  <si>
    <t>11/04/2022 12:24:56:288</t>
  </si>
  <si>
    <t>11/04/2022 12:24:58:288</t>
  </si>
  <si>
    <t>11/04/2022 12:25:00:288</t>
  </si>
  <si>
    <t>11/04/2022 12:25:02:288</t>
  </si>
  <si>
    <t>11/04/2022 12:25:04:288</t>
  </si>
  <si>
    <t>11/04/2022 12:25:06:288</t>
  </si>
  <si>
    <t>11/04/2022 12:25:08:288</t>
  </si>
  <si>
    <t>11/04/2022 12:25:10:288</t>
  </si>
  <si>
    <t>11/04/2022 12:25:12:288</t>
  </si>
  <si>
    <t>11/04/2022 12:25:14:288</t>
  </si>
  <si>
    <t>11/04/2022 12:25:16:288</t>
  </si>
  <si>
    <t>11/04/2022 12:25:18:288</t>
  </si>
  <si>
    <t>11/04/2022 12:25:20:288</t>
  </si>
  <si>
    <t>11/04/2022 12:25:22:288</t>
  </si>
  <si>
    <t>11/04/2022 12:25:24:288</t>
  </si>
  <si>
    <t>11/04/2022 12:25:26:288</t>
  </si>
  <si>
    <t>11/04/2022 12:25:28:288</t>
  </si>
  <si>
    <t>11/04/2022 12:25:30:288</t>
  </si>
  <si>
    <t>11/04/2022 12:25:32:288</t>
  </si>
  <si>
    <t>11/04/2022 12:25:34:288</t>
  </si>
  <si>
    <t>11/04/2022 12:25:36:288</t>
  </si>
  <si>
    <t>11/04/2022 12:25:38:288</t>
  </si>
  <si>
    <t>11/04/2022 12:25:40:288</t>
  </si>
  <si>
    <t>11/04/2022 12:25:42:288</t>
  </si>
  <si>
    <t>11/04/2022 12:25:44:288</t>
  </si>
  <si>
    <t>11/04/2022 12:25:46:288</t>
  </si>
  <si>
    <t>11/04/2022 12:25:48:288</t>
  </si>
  <si>
    <t>11/04/2022 12:25:50:288</t>
  </si>
  <si>
    <t>11/04/2022 12:25:52:288</t>
  </si>
  <si>
    <t>11/04/2022 12:25:54:288</t>
  </si>
  <si>
    <t>11/04/2022 12:25:56:288</t>
  </si>
  <si>
    <t>11/04/2022 12:25:58:288</t>
  </si>
  <si>
    <t>11/04/2022 12:26:00:288</t>
  </si>
  <si>
    <t>11/04/2022 12:26:02:288</t>
  </si>
  <si>
    <t>11/04/2022 12:26:04:288</t>
  </si>
  <si>
    <t>11/04/2022 12:26:06:288</t>
  </si>
  <si>
    <t>11/04/2022 12:26:08:288</t>
  </si>
  <si>
    <t>11/04/2022 12:26:10:288</t>
  </si>
  <si>
    <t>11/04/2022 12:26:12:288</t>
  </si>
  <si>
    <t>11/04/2022 12:26:14:288</t>
  </si>
  <si>
    <t>11/04/2022 12:26:16:288</t>
  </si>
  <si>
    <t>11/04/2022 12:26:18:288</t>
  </si>
  <si>
    <t>11/04/2022 12:26:20:288</t>
  </si>
  <si>
    <t>11/04/2022 12:26:22:288</t>
  </si>
  <si>
    <t>11/04/2022 12:26:24:288</t>
  </si>
  <si>
    <t>11/04/2022 12:26:26:288</t>
  </si>
  <si>
    <t>11/04/2022 12:26:28:288</t>
  </si>
  <si>
    <t>11/04/2022 12:26:30:288</t>
  </si>
  <si>
    <t>11/04/2022 12:26:32:288</t>
  </si>
  <si>
    <t>11/04/2022 12:26:34:288</t>
  </si>
  <si>
    <t>11/04/2022 12:26:36:288</t>
  </si>
  <si>
    <t>11/04/2022 12:26:38:288</t>
  </si>
  <si>
    <t>11/04/2022 12:26:40:288</t>
  </si>
  <si>
    <t>11/04/2022 12:26:42:288</t>
  </si>
  <si>
    <t>11/04/2022 12:26:44:288</t>
  </si>
  <si>
    <t>11/04/2022 12:26:46:288</t>
  </si>
  <si>
    <t>11/04/2022 12:26:48:288</t>
  </si>
  <si>
    <t>11/04/2022 12:26:50:288</t>
  </si>
  <si>
    <t>11/04/2022 12:26:52:288</t>
  </si>
  <si>
    <t>11/04/2022 12:26:54:288</t>
  </si>
  <si>
    <t>11/04/2022 12:26:56:288</t>
  </si>
  <si>
    <t>11/04/2022 12:26:58:288</t>
  </si>
  <si>
    <t>11/04/2022 12:27:00:288</t>
  </si>
  <si>
    <t>11/04/2022 12:27:02:288</t>
  </si>
  <si>
    <t>11/04/2022 12:27:04:288</t>
  </si>
  <si>
    <t>11/04/2022 12:27:06:288</t>
  </si>
  <si>
    <t>11/04/2022 12:27:08:288</t>
  </si>
  <si>
    <t>11/04/2022 12:27:10:288</t>
  </si>
  <si>
    <t>11/04/2022 12:27:12:288</t>
  </si>
  <si>
    <t>11/04/2022 12:27:14:288</t>
  </si>
  <si>
    <t>11/04/2022 12:27:16:288</t>
  </si>
  <si>
    <t>11/04/2022 12:27:18:288</t>
  </si>
  <si>
    <t>11/04/2022 12:27:20:288</t>
  </si>
  <si>
    <t>11/04/2022 12:27:22:288</t>
  </si>
  <si>
    <t>11/04/2022 12:27:24:288</t>
  </si>
  <si>
    <t>11/04/2022 12:27:26:288</t>
  </si>
  <si>
    <t>11/04/2022 12:27:28:288</t>
  </si>
  <si>
    <t>11/04/2022 12:27:30:288</t>
  </si>
  <si>
    <t>11/04/2022 12:27:32:288</t>
  </si>
  <si>
    <t>11/04/2022 12:27:34:288</t>
  </si>
  <si>
    <t>11/04/2022 12:27:36:288</t>
  </si>
  <si>
    <t>11/04/2022 12:27:38:288</t>
  </si>
  <si>
    <t>11/04/2022 12:27:40:288</t>
  </si>
  <si>
    <t>11/04/2022 12:27:42:288</t>
  </si>
  <si>
    <t>11/04/2022 12:27:44:288</t>
  </si>
  <si>
    <t>11/04/2022 12:27:46:288</t>
  </si>
  <si>
    <t>11/04/2022 12:27:48:288</t>
  </si>
  <si>
    <t>11/04/2022 12:27:50:288</t>
  </si>
  <si>
    <t>11/04/2022 12:27:52:288</t>
  </si>
  <si>
    <t>11/04/2022 12:27:54:288</t>
  </si>
  <si>
    <t>11/04/2022 12:27:56:288</t>
  </si>
  <si>
    <t>11/04/2022 12:27:58:288</t>
  </si>
  <si>
    <t>11/04/2022 12:28:00:288</t>
  </si>
  <si>
    <t>11/04/2022 12:28:02:288</t>
  </si>
  <si>
    <t>11/04/2022 12:28:04:288</t>
  </si>
  <si>
    <t>11/04/2022 12:28:06:288</t>
  </si>
  <si>
    <t>11/04/2022 12:28:08:288</t>
  </si>
  <si>
    <t>11/04/2022 12:28:10:288</t>
  </si>
  <si>
    <t>11/04/2022 12:28:12:288</t>
  </si>
  <si>
    <t>11/04/2022 12:28:14:288</t>
  </si>
  <si>
    <t>11/04/2022 12:28:16:288</t>
  </si>
  <si>
    <t>11/04/2022 12:28:18:288</t>
  </si>
  <si>
    <t>11/04/2022 12:28:20:288</t>
  </si>
  <si>
    <t>11/04/2022 12:28:22:288</t>
  </si>
  <si>
    <t>11/04/2022 12:28:24:288</t>
  </si>
  <si>
    <t>11/04/2022 12:28:26:288</t>
  </si>
  <si>
    <t>11/04/2022 12:28:28:288</t>
  </si>
  <si>
    <t>11/04/2022 12:28:30:288</t>
  </si>
  <si>
    <t>11/04/2022 12:28:32:288</t>
  </si>
  <si>
    <t>11/04/2022 12:28:34:288</t>
  </si>
  <si>
    <t>11/04/2022 12:28:36:288</t>
  </si>
  <si>
    <t>11/04/2022 12:28:38:288</t>
  </si>
  <si>
    <t>11/04/2022 12:28:40:288</t>
  </si>
  <si>
    <t>11/04/2022 12:28:42:288</t>
  </si>
  <si>
    <t>11/04/2022 12:28:44:288</t>
  </si>
  <si>
    <t>11/04/2022 12:28:46:288</t>
  </si>
  <si>
    <t>11/04/2022 12:28:48:288</t>
  </si>
  <si>
    <t>11/04/2022 12:28:50:288</t>
  </si>
  <si>
    <t>11/04/2022 12:28:52:288</t>
  </si>
  <si>
    <t>11/04/2022 12:28:54:288</t>
  </si>
  <si>
    <t>11/04/2022 12:28:56:288</t>
  </si>
  <si>
    <t>11/04/2022 12:28:58:288</t>
  </si>
  <si>
    <t>11/04/2022 12:29:00:288</t>
  </si>
  <si>
    <t>11/04/2022 12:29:02:288</t>
  </si>
  <si>
    <t>11/04/2022 12:29:04:288</t>
  </si>
  <si>
    <t>11/04/2022 12:29:06:288</t>
  </si>
  <si>
    <t>11/04/2022 12:29:08:288</t>
  </si>
  <si>
    <t>11/04/2022 12:29:10:288</t>
  </si>
  <si>
    <t>11/04/2022 12:29:12:288</t>
  </si>
  <si>
    <t>11/04/2022 12:29:14:288</t>
  </si>
  <si>
    <t>11/04/2022 12:29:16:288</t>
  </si>
  <si>
    <t>11/04/2022 12:29:18:288</t>
  </si>
  <si>
    <t>11/04/2022 12:29:20:288</t>
  </si>
  <si>
    <t>11/04/2022 12:29:22:288</t>
  </si>
  <si>
    <t>11/04/2022 12:29:24:288</t>
  </si>
  <si>
    <t>11/04/2022 12:29:26:288</t>
  </si>
  <si>
    <t>11/04/2022 12:29:28:288</t>
  </si>
  <si>
    <t>11/04/2022 12:29:30:288</t>
  </si>
  <si>
    <t>11/04/2022 12:29:32:288</t>
  </si>
  <si>
    <t>11/04/2022 12:29:34:288</t>
  </si>
  <si>
    <t>11/04/2022 12:29:36:288</t>
  </si>
  <si>
    <t>11/04/2022 12:29:38:288</t>
  </si>
  <si>
    <t>11/04/2022 12:29:40:288</t>
  </si>
  <si>
    <t>11/04/2022 12:29:42:288</t>
  </si>
  <si>
    <t>11/04/2022 12:29:44:288</t>
  </si>
  <si>
    <t>11/04/2022 12:29:46:288</t>
  </si>
  <si>
    <t>11/04/2022 12:29:48:288</t>
  </si>
  <si>
    <t>11/04/2022 12:29:50:288</t>
  </si>
  <si>
    <t>11/04/2022 12:29:52:288</t>
  </si>
  <si>
    <t>11/04/2022 12:29:54:288</t>
  </si>
  <si>
    <t>11/04/2022 12:29:56:288</t>
  </si>
  <si>
    <t>11/04/2022 12:29:58:288</t>
  </si>
  <si>
    <t>11/04/2022 12:30:00:288</t>
  </si>
  <si>
    <t>11/04/2022 12:30:02:288</t>
  </si>
  <si>
    <t>11/04/2022 12:30:04:288</t>
  </si>
  <si>
    <t>11/04/2022 12:30:06:288</t>
  </si>
  <si>
    <t>11/04/2022 12:30:08:288</t>
  </si>
  <si>
    <t>11/04/2022 12:30:10:288</t>
  </si>
  <si>
    <t>11/04/2022 12:30:12:288</t>
  </si>
  <si>
    <t>11/04/2022 12:30:14:288</t>
  </si>
  <si>
    <t>11/04/2022 12:30:16:288</t>
  </si>
  <si>
    <t>11/04/2022 12:30:18:288</t>
  </si>
  <si>
    <t>11/04/2022 12:30:20:288</t>
  </si>
  <si>
    <t>11/04/2022 12:30:22:288</t>
  </si>
  <si>
    <t>11/04/2022 12:30:24:288</t>
  </si>
  <si>
    <t>11/04/2022 12:30:26:288</t>
  </si>
  <si>
    <t>11/04/2022 12:30:28:288</t>
  </si>
  <si>
    <t>11/04/2022 12:30:30:288</t>
  </si>
  <si>
    <t>11/04/2022 12:30:32:288</t>
  </si>
  <si>
    <t>11/04/2022 12:30:34:288</t>
  </si>
  <si>
    <t>11/04/2022 12:30:36:288</t>
  </si>
  <si>
    <t>11/04/2022 12:30:38:288</t>
  </si>
  <si>
    <t>11/04/2022 12:30:40:288</t>
  </si>
  <si>
    <t>11/04/2022 12:30:42:288</t>
  </si>
  <si>
    <t>11/04/2022 12:30:44:288</t>
  </si>
  <si>
    <t>11/04/2022 12:30:46:288</t>
  </si>
  <si>
    <t>11/04/2022 12:30:48:288</t>
  </si>
  <si>
    <t>11/04/2022 12:30:50:288</t>
  </si>
  <si>
    <t>11/04/2022 12:30:52:288</t>
  </si>
  <si>
    <t>11/04/2022 12:30:54:288</t>
  </si>
  <si>
    <t>11/04/2022 12:30:56:288</t>
  </si>
  <si>
    <t>11/04/2022 12:30:58:288</t>
  </si>
  <si>
    <t>11/04/2022 12:31:00:288</t>
  </si>
  <si>
    <t>11/04/2022 12:31:02:288</t>
  </si>
  <si>
    <t>11/04/2022 12:31:04:288</t>
  </si>
  <si>
    <t>11/04/2022 12:31:06:288</t>
  </si>
  <si>
    <t>11/04/2022 12:31:08:288</t>
  </si>
  <si>
    <t>11/04/2022 12:31:10:288</t>
  </si>
  <si>
    <t>11/04/2022 12:31:12:288</t>
  </si>
  <si>
    <t>11/04/2022 12:31:14:288</t>
  </si>
  <si>
    <t>11/04/2022 12:31:16:288</t>
  </si>
  <si>
    <t>11/04/2022 12:31:18:288</t>
  </si>
  <si>
    <t>11/04/2022 12:31:20:288</t>
  </si>
  <si>
    <t>11/04/2022 12:31:22:288</t>
  </si>
  <si>
    <t>11/04/2022 12:31:24:288</t>
  </si>
  <si>
    <t>11/04/2022 12:31:26:288</t>
  </si>
  <si>
    <t>11/04/2022 12:31:28:288</t>
  </si>
  <si>
    <t>11/04/2022 12:31:30:288</t>
  </si>
  <si>
    <t>11/04/2022 12:31:32:288</t>
  </si>
  <si>
    <t>11/04/2022 12:31:34:288</t>
  </si>
  <si>
    <t>11/04/2022 12:31:36:288</t>
  </si>
  <si>
    <t>11/04/2022 12:31:38:288</t>
  </si>
  <si>
    <t>11/04/2022 12:31:40:288</t>
  </si>
  <si>
    <t>11/04/2022 12:31:42:288</t>
  </si>
  <si>
    <t>11/04/2022 12:31:44:288</t>
  </si>
  <si>
    <t>11/04/2022 12:31:46:288</t>
  </si>
  <si>
    <t>11/04/2022 12:31:48:288</t>
  </si>
  <si>
    <t>11/04/2022 12:31:50:288</t>
  </si>
  <si>
    <t>11/04/2022 12:31:52:288</t>
  </si>
  <si>
    <t>11/04/2022 12:31:54:288</t>
  </si>
  <si>
    <t>11/04/2022 12:31:56:288</t>
  </si>
  <si>
    <t>11/04/2022 12:31:58:288</t>
  </si>
  <si>
    <t>11/04/2022 12:32:00:288</t>
  </si>
  <si>
    <t>11/04/2022 12:32:02:288</t>
  </si>
  <si>
    <t>11/04/2022 12:32:04:288</t>
  </si>
  <si>
    <t>11/04/2022 12:32:06:288</t>
  </si>
  <si>
    <t>11/04/2022 12:32:08:288</t>
  </si>
  <si>
    <t>11/04/2022 12:32:10:288</t>
  </si>
  <si>
    <t>11/04/2022 12:32:12:288</t>
  </si>
  <si>
    <t>11/04/2022 12:32:14:288</t>
  </si>
  <si>
    <t>11/04/2022 12:32:16:288</t>
  </si>
  <si>
    <t>11/04/2022 12:32:18:288</t>
  </si>
  <si>
    <t>11/04/2022 12:32:20:288</t>
  </si>
  <si>
    <t>11/04/2022 12:32:22:288</t>
  </si>
  <si>
    <t>11/04/2022 12:32:24:288</t>
  </si>
  <si>
    <t>11/04/2022 12:32:26:288</t>
  </si>
  <si>
    <t>11/04/2022 12:32:28:288</t>
  </si>
  <si>
    <t>11/04/2022 12:32:30:288</t>
  </si>
  <si>
    <t>11/04/2022 12:32:32:288</t>
  </si>
  <si>
    <t>11/04/2022 12:32:34:288</t>
  </si>
  <si>
    <t>11/04/2022 12:32:36:288</t>
  </si>
  <si>
    <t>11/04/2022 12:32:38:288</t>
  </si>
  <si>
    <t>11/04/2022 12:32:40:288</t>
  </si>
  <si>
    <t>11/04/2022 12:32:42:288</t>
  </si>
  <si>
    <t>11/04/2022 12:32:44:288</t>
  </si>
  <si>
    <t>11/04/2022 12:32:46:288</t>
  </si>
  <si>
    <t>11/04/2022 12:32:48:288</t>
  </si>
  <si>
    <t>11/04/2022 12:32:50:288</t>
  </si>
  <si>
    <t>11/04/2022 12:32:52:288</t>
  </si>
  <si>
    <t>11/04/2022 12:32:54:288</t>
  </si>
  <si>
    <t>11/04/2022 12:32:56:288</t>
  </si>
  <si>
    <t>11/04/2022 12:32:58:288</t>
  </si>
  <si>
    <t>11/04/2022 12:33:00:288</t>
  </si>
  <si>
    <t>11/04/2022 12:33:02:288</t>
  </si>
  <si>
    <t>11/04/2022 12:33:04:288</t>
  </si>
  <si>
    <t>11/04/2022 12:33:06:288</t>
  </si>
  <si>
    <t>11/04/2022 12:33:08:288</t>
  </si>
  <si>
    <t>11/04/2022 12:33:10:288</t>
  </si>
  <si>
    <t>11/04/2022 12:33:12:288</t>
  </si>
  <si>
    <t>11/04/2022 12:33:14:288</t>
  </si>
  <si>
    <t>11/04/2022 12:33:16:288</t>
  </si>
  <si>
    <t>11/04/2022 12:33:18:288</t>
  </si>
  <si>
    <t>11/04/2022 12:33:20:288</t>
  </si>
  <si>
    <t>11/04/2022 12:33:22:288</t>
  </si>
  <si>
    <t>11/04/2022 12:33:24:288</t>
  </si>
  <si>
    <t>11/04/2022 12:33:26:288</t>
  </si>
  <si>
    <t>11/04/2022 12:33:28:288</t>
  </si>
  <si>
    <t>11/04/2022 12:33:30:288</t>
  </si>
  <si>
    <t>11/04/2022 12:33:32:288</t>
  </si>
  <si>
    <t>11/04/2022 12:33:34:288</t>
  </si>
  <si>
    <t>11/04/2022 12:33:36:288</t>
  </si>
  <si>
    <t>11/04/2022 12:33:38:288</t>
  </si>
  <si>
    <t>11/04/2022 12:33:40:288</t>
  </si>
  <si>
    <t>11/04/2022 12:33:42:288</t>
  </si>
  <si>
    <t>11/04/2022 12:33:44:288</t>
  </si>
  <si>
    <t>11/04/2022 12:33:46:288</t>
  </si>
  <si>
    <t>11/04/2022 12:33:48:288</t>
  </si>
  <si>
    <t>11/04/2022 12:33:50:288</t>
  </si>
  <si>
    <t>11/04/2022 12:33:52:288</t>
  </si>
  <si>
    <t>11/04/2022 12:33:54:288</t>
  </si>
  <si>
    <t>11/04/2022 12:33:56:288</t>
  </si>
  <si>
    <t>11/04/2022 12:33:58:288</t>
  </si>
  <si>
    <t>11/04/2022 12:34:00:288</t>
  </si>
  <si>
    <t>11/04/2022 12:34:02:288</t>
  </si>
  <si>
    <t>11/04/2022 12:34:04:288</t>
  </si>
  <si>
    <t>11/04/2022 12:34:06:288</t>
  </si>
  <si>
    <t>11/04/2022 12:34:08:288</t>
  </si>
  <si>
    <t>11/04/2022 12:34:10:288</t>
  </si>
  <si>
    <t>11/04/2022 12:34:12:288</t>
  </si>
  <si>
    <t>11/04/2022 12:34:14:288</t>
  </si>
  <si>
    <t>11/04/2022 12:34:16:288</t>
  </si>
  <si>
    <t>11/04/2022 12:34:18:288</t>
  </si>
  <si>
    <t>11/04/2022 12:34:20:288</t>
  </si>
  <si>
    <t>11/04/2022 12:34:22:288</t>
  </si>
  <si>
    <t>11/04/2022 12:34:24:288</t>
  </si>
  <si>
    <t>11/04/2022 12:34:26:288</t>
  </si>
  <si>
    <t>11/04/2022 12:34:28:288</t>
  </si>
  <si>
    <t>11/04/2022 12:34:30:288</t>
  </si>
  <si>
    <t>11/04/2022 12:34:32:288</t>
  </si>
  <si>
    <t>11/04/2022 12:34:34:288</t>
  </si>
  <si>
    <t>11/04/2022 12:34:36:288</t>
  </si>
  <si>
    <t>11/04/2022 12:34:38:288</t>
  </si>
  <si>
    <t>11/04/2022 12:34:40:288</t>
  </si>
  <si>
    <t>11/04/2022 12:34:42:288</t>
  </si>
  <si>
    <t>11/04/2022 12:34:44:288</t>
  </si>
  <si>
    <t>11/04/2022 12:34:46:288</t>
  </si>
  <si>
    <t>11/04/2022 12:34:48:288</t>
  </si>
  <si>
    <t>11/04/2022 12:34:50:288</t>
  </si>
  <si>
    <t>11/04/2022 12:34:52:288</t>
  </si>
  <si>
    <t>11/04/2022 12:34:54:288</t>
  </si>
  <si>
    <t>11/04/2022 12:34:56:288</t>
  </si>
  <si>
    <t>11/04/2022 12:34:58:288</t>
  </si>
  <si>
    <t>11/04/2022 12:35:00:288</t>
  </si>
  <si>
    <t>11/04/2022 12:35:02:288</t>
  </si>
  <si>
    <t>11/04/2022 12:35:04:288</t>
  </si>
  <si>
    <t>11/04/2022 12:35:06:288</t>
  </si>
  <si>
    <t>11/04/2022 12:35:08:288</t>
  </si>
  <si>
    <t>11/04/2022 12:35:10:288</t>
  </si>
  <si>
    <t>11/04/2022 12:35:12:288</t>
  </si>
  <si>
    <t>11/04/2022 12:35:14:288</t>
  </si>
  <si>
    <t>11/04/2022 12:35:16:288</t>
  </si>
  <si>
    <t>11/04/2022 12:35:18:288</t>
  </si>
  <si>
    <t>11/04/2022 12:35:20:288</t>
  </si>
  <si>
    <t>11/04/2022 12:35:22:288</t>
  </si>
  <si>
    <t>11/04/2022 12:35:24:288</t>
  </si>
  <si>
    <t>11/04/2022 12:35:26:288</t>
  </si>
  <si>
    <t>11/04/2022 12:35:28:288</t>
  </si>
  <si>
    <t>11/04/2022 12:35:30:288</t>
  </si>
  <si>
    <t>11/04/2022 12:35:32:288</t>
  </si>
  <si>
    <t>11/04/2022 12:35:34:288</t>
  </si>
  <si>
    <t>11/04/2022 12:35:36:288</t>
  </si>
  <si>
    <t>11/04/2022 12:35:38:288</t>
  </si>
  <si>
    <t>11/04/2022 12:35:40:288</t>
  </si>
  <si>
    <t>11/04/2022 12:35:42:288</t>
  </si>
  <si>
    <t>11/04/2022 12:35:44:288</t>
  </si>
  <si>
    <t>11/04/2022 12:35:46:288</t>
  </si>
  <si>
    <t>11/04/2022 12:35:48:288</t>
  </si>
  <si>
    <t>11/04/2022 12:35:50:288</t>
  </si>
  <si>
    <t>11/04/2022 12:35:52:288</t>
  </si>
  <si>
    <t>11/04/2022 12:35:54:288</t>
  </si>
  <si>
    <t>11/04/2022 12:35:56:288</t>
  </si>
  <si>
    <t>11/04/2022 12:35:58:288</t>
  </si>
  <si>
    <t>11/04/2022 12:36:00:288</t>
  </si>
  <si>
    <t>11/04/2022 12:36:02:288</t>
  </si>
  <si>
    <t>11/04/2022 12:36:04:288</t>
  </si>
  <si>
    <t>11/04/2022 12:36:06:288</t>
  </si>
  <si>
    <t>11/04/2022 12:36:08:288</t>
  </si>
  <si>
    <t>11/04/2022 12:36:10:288</t>
  </si>
  <si>
    <t>11/04/2022 12:36:12:288</t>
  </si>
  <si>
    <t>11/04/2022 12:36:14:288</t>
  </si>
  <si>
    <t>11/04/2022 12:36:16:288</t>
  </si>
  <si>
    <t>11/04/2022 12:36:18:288</t>
  </si>
  <si>
    <t>11/04/2022 12:36:20:288</t>
  </si>
  <si>
    <t>11/04/2022 12:36:22:288</t>
  </si>
  <si>
    <t>11/04/2022 12:36:24:288</t>
  </si>
  <si>
    <t>11/04/2022 12:36:26:288</t>
  </si>
  <si>
    <t>11/04/2022 12:36:28:288</t>
  </si>
  <si>
    <t>11/04/2022 12:36:30:288</t>
  </si>
  <si>
    <t>11/04/2022 12:36:32:288</t>
  </si>
  <si>
    <t>11/04/2022 12:36:34:288</t>
  </si>
  <si>
    <t>11/04/2022 12:36:36:288</t>
  </si>
  <si>
    <t>11/04/2022 12:36:38:288</t>
  </si>
  <si>
    <t>11/04/2022 12:36:40:288</t>
  </si>
  <si>
    <t>11/04/2022 12:36:42:288</t>
  </si>
  <si>
    <t>11/04/2022 12:36:44:288</t>
  </si>
  <si>
    <t>11/04/2022 12:36:46:288</t>
  </si>
  <si>
    <t>11/04/2022 12:36:48:288</t>
  </si>
  <si>
    <t>11/04/2022 12:36:50:288</t>
  </si>
  <si>
    <t>11/04/2022 12:36:52:288</t>
  </si>
  <si>
    <t>11/04/2022 12:36:54:288</t>
  </si>
  <si>
    <t>11/04/2022 12:36:56:288</t>
  </si>
  <si>
    <t>11/04/2022 12:36:58:288</t>
  </si>
  <si>
    <t>11/04/2022 12:37:00:288</t>
  </si>
  <si>
    <t>11/04/2022 12:37:02:288</t>
  </si>
  <si>
    <t>11/04/2022 12:37:04:288</t>
  </si>
  <si>
    <t>11/04/2022 12:37:06:288</t>
  </si>
  <si>
    <t>11/04/2022 12:37:08:288</t>
  </si>
  <si>
    <t>11/04/2022 12:37:10:288</t>
  </si>
  <si>
    <t>11/04/2022 12:37:12:288</t>
  </si>
  <si>
    <t>11/04/2022 12:37:14:288</t>
  </si>
  <si>
    <t>11/04/2022 12:37:16:288</t>
  </si>
  <si>
    <t>11/04/2022 12:37:18:288</t>
  </si>
  <si>
    <t>11/04/2022 12:37:20:288</t>
  </si>
  <si>
    <t>11/04/2022 12:37:22:288</t>
  </si>
  <si>
    <t>11/04/2022 12:37:24:288</t>
  </si>
  <si>
    <t>11/04/2022 12:37:26:288</t>
  </si>
  <si>
    <t>11/04/2022 12:37:28:288</t>
  </si>
  <si>
    <t>11/04/2022 12:37:30:288</t>
  </si>
  <si>
    <t>11/04/2022 12:37:32:288</t>
  </si>
  <si>
    <t>11/04/2022 12:37:34:288</t>
  </si>
  <si>
    <t>11/04/2022 12:37:36:288</t>
  </si>
  <si>
    <t>11/04/2022 12:37:38:288</t>
  </si>
  <si>
    <t>11/04/2022 12:37:40:288</t>
  </si>
  <si>
    <t>11/04/2022 12:37:42:288</t>
  </si>
  <si>
    <t>11/04/2022 12:37:44:288</t>
  </si>
  <si>
    <t>11/04/2022 12:37:46:288</t>
  </si>
  <si>
    <t>11/04/2022 12:37:48:288</t>
  </si>
  <si>
    <t>11/04/2022 12:37:50:288</t>
  </si>
  <si>
    <t>11/04/2022 12:37:52:288</t>
  </si>
  <si>
    <t>11/04/2022 12:37:54:288</t>
  </si>
  <si>
    <t>11/04/2022 12:37:56:288</t>
  </si>
  <si>
    <t>11/04/2022 12:37:58:288</t>
  </si>
  <si>
    <t>11/04/2022 12:38:00:288</t>
  </si>
  <si>
    <t>11/04/2022 12:38:02:288</t>
  </si>
  <si>
    <t>11/04/2022 12:38:04:288</t>
  </si>
  <si>
    <t>11/04/2022 12:38:06:288</t>
  </si>
  <si>
    <t>11/04/2022 12:38:08:288</t>
  </si>
  <si>
    <t>11/04/2022 12:38:10:288</t>
  </si>
  <si>
    <t>11/04/2022 12:38:12:288</t>
  </si>
  <si>
    <t>11/04/2022 12:38:14:288</t>
  </si>
  <si>
    <t>11/04/2022 12:38:16:288</t>
  </si>
  <si>
    <t>11/04/2022 12:38:18:288</t>
  </si>
  <si>
    <t>11/04/2022 12:38:20:288</t>
  </si>
  <si>
    <t>11/04/2022 12:38:22:288</t>
  </si>
  <si>
    <t>11/04/2022 12:38:24:288</t>
  </si>
  <si>
    <t>11/04/2022 12:38:26:288</t>
  </si>
  <si>
    <t>11/04/2022 12:38:28:288</t>
  </si>
  <si>
    <t>11/04/2022 12:38:30:288</t>
  </si>
  <si>
    <t>11/04/2022 12:38:32:288</t>
  </si>
  <si>
    <t>11/04/2022 12:38:34:288</t>
  </si>
  <si>
    <t>11/04/2022 12:38:36:288</t>
  </si>
  <si>
    <t>11/04/2022 12:38:38:288</t>
  </si>
  <si>
    <t>11/04/2022 12:38:40:288</t>
  </si>
  <si>
    <t>11/04/2022 12:38:42:288</t>
  </si>
  <si>
    <t>11/04/2022 12:38:44:288</t>
  </si>
  <si>
    <t>11/04/2022 12:38:46:288</t>
  </si>
  <si>
    <t>11/04/2022 12:38:48:288</t>
  </si>
  <si>
    <t>11/04/2022 12:38:50:288</t>
  </si>
  <si>
    <t>11/04/2022 12:38:52:288</t>
  </si>
  <si>
    <t>11/04/2022 12:38:54:288</t>
  </si>
  <si>
    <t>11/04/2022 12:38:56:288</t>
  </si>
  <si>
    <t>11/04/2022 12:38:58:288</t>
  </si>
  <si>
    <t>11/04/2022 12:39:00:288</t>
  </si>
  <si>
    <t>11/04/2022 12:39:02:288</t>
  </si>
  <si>
    <t>11/04/2022 12:39:04:288</t>
  </si>
  <si>
    <t>11/04/2022 12:39:06:288</t>
  </si>
  <si>
    <t>11/04/2022 12:39:08:288</t>
  </si>
  <si>
    <t>11/04/2022 12:39:10:288</t>
  </si>
  <si>
    <t>11/04/2022 12:39:12:288</t>
  </si>
  <si>
    <t>11/04/2022 12:39:14:288</t>
  </si>
  <si>
    <t>11/04/2022 12:39:16:288</t>
  </si>
  <si>
    <t>11/04/2022 12:39:18:288</t>
  </si>
  <si>
    <t>11/04/2022 12:39:20:288</t>
  </si>
  <si>
    <t>11/04/2022 12:39:22:288</t>
  </si>
  <si>
    <t>11/04/2022 12:39:24:288</t>
  </si>
  <si>
    <t>11/04/2022 12:39:26:288</t>
  </si>
  <si>
    <t>11/04/2022 12:39:28:288</t>
  </si>
  <si>
    <t>11/04/2022 12:39:30:288</t>
  </si>
  <si>
    <t>11/04/2022 12:39:32:288</t>
  </si>
  <si>
    <t>11/04/2022 12:39:34:288</t>
  </si>
  <si>
    <t>11/04/2022 12:39:36:288</t>
  </si>
  <si>
    <t>11/04/2022 12:39:38:288</t>
  </si>
  <si>
    <t>11/04/2022 12:39:40:288</t>
  </si>
  <si>
    <t>11/04/2022 12:39:42:288</t>
  </si>
  <si>
    <t>11/04/2022 12:39:44:288</t>
  </si>
  <si>
    <t>11/04/2022 12:39:46:288</t>
  </si>
  <si>
    <t>11/04/2022 12:39:48:288</t>
  </si>
  <si>
    <t>11/04/2022 12:39:50:288</t>
  </si>
  <si>
    <t>11/04/2022 12:39:52:288</t>
  </si>
  <si>
    <t>11/04/2022 12:39:54:288</t>
  </si>
  <si>
    <t>11/04/2022 12:39:56:288</t>
  </si>
  <si>
    <t>11/04/2022 12:39:58:288</t>
  </si>
  <si>
    <t>11/04/2022 12:40:00:288</t>
  </si>
  <si>
    <t>11/04/2022 12:40:02:288</t>
  </si>
  <si>
    <t>11/04/2022 12:40:04:288</t>
  </si>
  <si>
    <t>11/04/2022 12:40:06:288</t>
  </si>
  <si>
    <t>11/04/2022 12:40:08:288</t>
  </si>
  <si>
    <t>11/04/2022 12:40:10:288</t>
  </si>
  <si>
    <t>11/04/2022 12:40:12:288</t>
  </si>
  <si>
    <t>11/04/2022 12:40:14:288</t>
  </si>
  <si>
    <t>11/04/2022 12:40:16:288</t>
  </si>
  <si>
    <t>11/04/2022 12:40:18:288</t>
  </si>
  <si>
    <t>11/04/2022 12:40:20:288</t>
  </si>
  <si>
    <t>11/04/2022 12:40:22:288</t>
  </si>
  <si>
    <t>11/04/2022 12:40:24:288</t>
  </si>
  <si>
    <t>11/04/2022 12:40:26:288</t>
  </si>
  <si>
    <t>11/04/2022 12:40:28:288</t>
  </si>
  <si>
    <t>11/04/2022 12:40:30:288</t>
  </si>
  <si>
    <t>11/04/2022 12:40:32:288</t>
  </si>
  <si>
    <t>11/04/2022 12:40:34:288</t>
  </si>
  <si>
    <t>11/04/2022 12:40:36:288</t>
  </si>
  <si>
    <t>11/04/2022 12:40:38:288</t>
  </si>
  <si>
    <t>11/04/2022 12:40:40:288</t>
  </si>
  <si>
    <t>11/04/2022 12:40:42:288</t>
  </si>
  <si>
    <t>11/04/2022 12:40:44:288</t>
  </si>
  <si>
    <t>11/04/2022 12:40:46:288</t>
  </si>
  <si>
    <t>11/04/2022 12:40:48:288</t>
  </si>
  <si>
    <t>11/04/2022 12:40:50:288</t>
  </si>
  <si>
    <t>11/04/2022 12:40:52:288</t>
  </si>
  <si>
    <t>11/04/2022 12:40:54:288</t>
  </si>
  <si>
    <t>11/04/2022 12:40:56:288</t>
  </si>
  <si>
    <t>11/04/2022 12:40:58:288</t>
  </si>
  <si>
    <t>11/04/2022 12:41:00:288</t>
  </si>
  <si>
    <t>11/04/2022 12:41:02:288</t>
  </si>
  <si>
    <t>11/04/2022 12:41:04:288</t>
  </si>
  <si>
    <t>11/04/2022 12:41:06:288</t>
  </si>
  <si>
    <t>11/04/2022 12:41:08:288</t>
  </si>
  <si>
    <t>11/04/2022 12:41:10:288</t>
  </si>
  <si>
    <t>11/04/2022 12:41:12:288</t>
  </si>
  <si>
    <t>11/04/2022 12:41:14:288</t>
  </si>
  <si>
    <t>11/04/2022 12:41:16:288</t>
  </si>
  <si>
    <t>11/04/2022 12:41:18:288</t>
  </si>
  <si>
    <t>11/04/2022 12:41:20:288</t>
  </si>
  <si>
    <t>11/04/2022 12:41:22:288</t>
  </si>
  <si>
    <t>11/04/2022 12:41:24:288</t>
  </si>
  <si>
    <t>11/04/2022 12:41:26:288</t>
  </si>
  <si>
    <t>11/04/2022 12:41:28:288</t>
  </si>
  <si>
    <t>11/04/2022 12:41:30:288</t>
  </si>
  <si>
    <t>11/04/2022 12:41:32:288</t>
  </si>
  <si>
    <t>11/04/2022 12:41:34:288</t>
  </si>
  <si>
    <t>11/04/2022 12:41:36:288</t>
  </si>
  <si>
    <t>11/04/2022 12:41:38:288</t>
  </si>
  <si>
    <t>11/04/2022 12:41:40:288</t>
  </si>
  <si>
    <t>11/04/2022 12:41:42:288</t>
  </si>
  <si>
    <t>11/04/2022 12:41:44:288</t>
  </si>
  <si>
    <t>11/04/2022 12:41:46:288</t>
  </si>
  <si>
    <t>11/04/2022 12:41:48:288</t>
  </si>
  <si>
    <t>11/04/2022 12:41:50:288</t>
  </si>
  <si>
    <t>11/04/2022 12:41:52:288</t>
  </si>
  <si>
    <t>11/04/2022 12:41:54:288</t>
  </si>
  <si>
    <t>11/04/2022 12:41:56:288</t>
  </si>
  <si>
    <t>11/04/2022 12:41:58:288</t>
  </si>
  <si>
    <t>11/04/2022 12:42:00:288</t>
  </si>
  <si>
    <t>11/04/2022 12:42:02:288</t>
  </si>
  <si>
    <t>11/04/2022 12:42:04:288</t>
  </si>
  <si>
    <t>11/04/2022 12:42:06:288</t>
  </si>
  <si>
    <t>11/04/2022 12:42:08:288</t>
  </si>
  <si>
    <t>11/04/2022 12:42:10:288</t>
  </si>
  <si>
    <t>11/04/2022 12:42:12:288</t>
  </si>
  <si>
    <t>11/04/2022 12:42:14:288</t>
  </si>
  <si>
    <t>11/04/2022 12:42:16:288</t>
  </si>
  <si>
    <t>11/04/2022 12:42:18:288</t>
  </si>
  <si>
    <t>11/04/2022 12:42:20:288</t>
  </si>
  <si>
    <t>11/04/2022 12:42:22:288</t>
  </si>
  <si>
    <t>11/04/2022 12:42:24:288</t>
  </si>
  <si>
    <t>11/04/2022 12:42:26:288</t>
  </si>
  <si>
    <t>11/04/2022 12:42:28:288</t>
  </si>
  <si>
    <t>11/04/2022 12:42:30:288</t>
  </si>
  <si>
    <t>11/04/2022 12:42:32:288</t>
  </si>
  <si>
    <t>11/04/2022 12:42:34:288</t>
  </si>
  <si>
    <t>11/04/2022 12:42:36:288</t>
  </si>
  <si>
    <t>11/04/2022 12:42:38:288</t>
  </si>
  <si>
    <t>11/04/2022 12:42:40:288</t>
  </si>
  <si>
    <t>11/04/2022 12:42:42:288</t>
  </si>
  <si>
    <t>11/04/2022 12:42:44:288</t>
  </si>
  <si>
    <t>11/04/2022 12:42:46:288</t>
  </si>
  <si>
    <t>11/04/2022 12:42:48:288</t>
  </si>
  <si>
    <t>11/04/2022 12:42:50:288</t>
  </si>
  <si>
    <t>11/04/2022 12:42:52:288</t>
  </si>
  <si>
    <t>11/04/2022 12:42:54:288</t>
  </si>
  <si>
    <t>11/04/2022 12:42:56:288</t>
  </si>
  <si>
    <t>11/04/2022 12:42:58:288</t>
  </si>
  <si>
    <t>11/04/2022 12:43:00:288</t>
  </si>
  <si>
    <t>11/04/2022 12:43:02:288</t>
  </si>
  <si>
    <t>11/04/2022 12:43:04:288</t>
  </si>
  <si>
    <t>11/04/2022 12:43:06:288</t>
  </si>
  <si>
    <t>11/04/2022 12:43:08:288</t>
  </si>
  <si>
    <t>11/04/2022 12:43:10:288</t>
  </si>
  <si>
    <t>11/04/2022 12:43:12:288</t>
  </si>
  <si>
    <t>11/04/2022 12:43:14:288</t>
  </si>
  <si>
    <t>11/04/2022 12:43:16:288</t>
  </si>
  <si>
    <t>11/04/2022 12:43:18:288</t>
  </si>
  <si>
    <t>11/04/2022 12:43:20:288</t>
  </si>
  <si>
    <t>11/04/2022 12:43:22:288</t>
  </si>
  <si>
    <t>11/04/2022 12:43:24:288</t>
  </si>
  <si>
    <t>11/04/2022 12:43:26:288</t>
  </si>
  <si>
    <t>11/04/2022 12:43:28:288</t>
  </si>
  <si>
    <t>11/04/2022 12:43:30:288</t>
  </si>
  <si>
    <t>11/04/2022 12:43:32:288</t>
  </si>
  <si>
    <t>11/04/2022 12:43:34:288</t>
  </si>
  <si>
    <t>11/04/2022 12:43:36:288</t>
  </si>
  <si>
    <t>11/04/2022 12:43:38:288</t>
  </si>
  <si>
    <t>11/04/2022 12:43:40:288</t>
  </si>
  <si>
    <t>11/04/2022 12:43:42:288</t>
  </si>
  <si>
    <t>11/04/2022 12:43:44:288</t>
  </si>
  <si>
    <t>11/04/2022 12:43:46:288</t>
  </si>
  <si>
    <t>11/04/2022 12:43:48:288</t>
  </si>
  <si>
    <t>11/04/2022 12:43:50:288</t>
  </si>
  <si>
    <t>11/04/2022 12:43:52:288</t>
  </si>
  <si>
    <t>11/04/2022 12:43:54:288</t>
  </si>
  <si>
    <t>11/04/2022 12:43:56:288</t>
  </si>
  <si>
    <t>11/04/2022 12:43:58:288</t>
  </si>
  <si>
    <t>11/04/2022 12:44:00:288</t>
  </si>
  <si>
    <t>11/04/2022 12:44:02:288</t>
  </si>
  <si>
    <t>11/04/2022 12:44:04:288</t>
  </si>
  <si>
    <t>11/04/2022 12:44:06:288</t>
  </si>
  <si>
    <t>11/04/2022 12:44:08:288</t>
  </si>
  <si>
    <t>11/04/2022 12:44:10:288</t>
  </si>
  <si>
    <t>11/04/2022 12:44:12:288</t>
  </si>
  <si>
    <t>11/04/2022 12:44:14:288</t>
  </si>
  <si>
    <t>11/04/2022 12:44:16:288</t>
  </si>
  <si>
    <t>11/04/2022 12:44:18:288</t>
  </si>
  <si>
    <t>11/04/2022 12:44:20:288</t>
  </si>
  <si>
    <t>11/04/2022 12:44:22:288</t>
  </si>
  <si>
    <t>11/04/2022 12:44:24:288</t>
  </si>
  <si>
    <t>11/04/2022 12:44:26:288</t>
  </si>
  <si>
    <t>11/04/2022 12:44:28:288</t>
  </si>
  <si>
    <t>11/04/2022 12:44:30:288</t>
  </si>
  <si>
    <t>11/04/2022 12:44:32:288</t>
  </si>
  <si>
    <t>11/04/2022 12:44:34:288</t>
  </si>
  <si>
    <t>11/04/2022 12:44:36:288</t>
  </si>
  <si>
    <t>11/04/2022 12:44:38:288</t>
  </si>
  <si>
    <t>11/04/2022 12:44:40:288</t>
  </si>
  <si>
    <t>11/04/2022 12:44:42:288</t>
  </si>
  <si>
    <t>11/04/2022 12:44:44:288</t>
  </si>
  <si>
    <t>11/04/2022 12:44:46:288</t>
  </si>
  <si>
    <t>11/04/2022 12:44:48:288</t>
  </si>
  <si>
    <t>11/04/2022 12:44:50:288</t>
  </si>
  <si>
    <t>11/04/2022 12:44:52:288</t>
  </si>
  <si>
    <t>11/04/2022 12:44:54:288</t>
  </si>
  <si>
    <t>11/04/2022 12:44:56:288</t>
  </si>
  <si>
    <t>11/04/2022 12:44:58:288</t>
  </si>
  <si>
    <t>11/04/2022 12:45:00:288</t>
  </si>
  <si>
    <t>11/04/2022 12:45:02:288</t>
  </si>
  <si>
    <t>11/04/2022 12:45:04:288</t>
  </si>
  <si>
    <t>11/04/2022 12:45:06:288</t>
  </si>
  <si>
    <t>11/04/2022 12:45:08:288</t>
  </si>
  <si>
    <t>11/04/2022 12:45:10:288</t>
  </si>
  <si>
    <t>11/04/2022 12:45:12:288</t>
  </si>
  <si>
    <t>11/04/2022 12:45:14:288</t>
  </si>
  <si>
    <t>11/04/2022 12:45:16:288</t>
  </si>
  <si>
    <t>11/04/2022 12:45:18:288</t>
  </si>
  <si>
    <t>11/04/2022 12:45:20:288</t>
  </si>
  <si>
    <t>11/04/2022 12:45:22:288</t>
  </si>
  <si>
    <t>11/04/2022 12:45:24:288</t>
  </si>
  <si>
    <t>11/04/2022 12:45:26:288</t>
  </si>
  <si>
    <t>11/04/2022 12:45:28:288</t>
  </si>
  <si>
    <t>11/04/2022 12:45:30:288</t>
  </si>
  <si>
    <t>11/04/2022 12:45:32:288</t>
  </si>
  <si>
    <t>11/04/2022 12:45:34:288</t>
  </si>
  <si>
    <t>11/04/2022 12:45:36:288</t>
  </si>
  <si>
    <t>11/04/2022 12:45:38:288</t>
  </si>
  <si>
    <t>11/04/2022 12:45:40:288</t>
  </si>
  <si>
    <t>11/04/2022 12:45:42:288</t>
  </si>
  <si>
    <t>11/04/2022 12:45:44:288</t>
  </si>
  <si>
    <t>11/04/2022 12:45:46:288</t>
  </si>
  <si>
    <t>11/04/2022 12:45:48:288</t>
  </si>
  <si>
    <t>11/04/2022 12:45:50:288</t>
  </si>
  <si>
    <t>11/04/2022 12:45:52:288</t>
  </si>
  <si>
    <t>11/04/2022 12:45:54:288</t>
  </si>
  <si>
    <t>11/04/2022 12:45:56:288</t>
  </si>
  <si>
    <t>11/04/2022 12:45:58:288</t>
  </si>
  <si>
    <t>11/04/2022 12:46:00:288</t>
  </si>
  <si>
    <t>11/04/2022 12:46:02:288</t>
  </si>
  <si>
    <t>11/04/2022 12:46:04:288</t>
  </si>
  <si>
    <t>11/04/2022 12:46:06:288</t>
  </si>
  <si>
    <t>11/04/2022 12:46:08:288</t>
  </si>
  <si>
    <t>11/04/2022 12:46:10:288</t>
  </si>
  <si>
    <t>11/04/2022 12:46:12:288</t>
  </si>
  <si>
    <t>11/04/2022 12:46:14:288</t>
  </si>
  <si>
    <t>11/04/2022 12:46:16:288</t>
  </si>
  <si>
    <t>11/04/2022 12:46:18:288</t>
  </si>
  <si>
    <t>11/04/2022 12:46:20:288</t>
  </si>
  <si>
    <t>11/04/2022 12:46:22:288</t>
  </si>
  <si>
    <t>11/04/2022 12:46:24:288</t>
  </si>
  <si>
    <t>11/04/2022 12:46:26:288</t>
  </si>
  <si>
    <t>11/04/2022 12:46:28:288</t>
  </si>
  <si>
    <t>11/04/2022 12:46:30:288</t>
  </si>
  <si>
    <t>11/04/2022 12:46:32:288</t>
  </si>
  <si>
    <t>11/04/2022 12:46:34:288</t>
  </si>
  <si>
    <t>11/04/2022 12:46:36:288</t>
  </si>
  <si>
    <t>11/04/2022 12:46:38:288</t>
  </si>
  <si>
    <t>11/04/2022 12:46:40:288</t>
  </si>
  <si>
    <t>11/04/2022 12:46:42:288</t>
  </si>
  <si>
    <t>11/04/2022 12:46:44:288</t>
  </si>
  <si>
    <t>11/04/2022 12:46:46:288</t>
  </si>
  <si>
    <t>11/04/2022 12:46:48:288</t>
  </si>
  <si>
    <t>11/04/2022 12:46:50:288</t>
  </si>
  <si>
    <t>11/04/2022 12:46:52:288</t>
  </si>
  <si>
    <t>11/04/2022 12:46:54:288</t>
  </si>
  <si>
    <t>11/04/2022 12:46:56:288</t>
  </si>
  <si>
    <t>11/04/2022 12:46:58:288</t>
  </si>
  <si>
    <t>11/04/2022 12:47:00:288</t>
  </si>
  <si>
    <t>11/04/2022 12:47:02:288</t>
  </si>
  <si>
    <t>11/04/2022 12:47:04:288</t>
  </si>
  <si>
    <t>11/04/2022 12:47:06:288</t>
  </si>
  <si>
    <t>11/04/2022 12:47:08:288</t>
  </si>
  <si>
    <t>11/04/2022 12:47:10:288</t>
  </si>
  <si>
    <t>11/04/2022 12:47:12:288</t>
  </si>
  <si>
    <t>11/04/2022 12:47:14:288</t>
  </si>
  <si>
    <t>11/04/2022 12:47:16:288</t>
  </si>
  <si>
    <t>11/04/2022 12:47:18:288</t>
  </si>
  <si>
    <t>11/04/2022 12:47:20:288</t>
  </si>
  <si>
    <t>11/04/2022 12:47:22:288</t>
  </si>
  <si>
    <t>11/04/2022 12:47:24:288</t>
  </si>
  <si>
    <t>11/04/2022 12:47:26:288</t>
  </si>
  <si>
    <t>11/04/2022 12:47:28:288</t>
  </si>
  <si>
    <t>11/04/2022 12:47:30:288</t>
  </si>
  <si>
    <t>11/04/2022 12:47:32:288</t>
  </si>
  <si>
    <t>11/04/2022 12:47:34:288</t>
  </si>
  <si>
    <t>11/04/2022 12:47:36:288</t>
  </si>
  <si>
    <t>11/04/2022 12:47:38:288</t>
  </si>
  <si>
    <t>11/04/2022 12:47:40:288</t>
  </si>
  <si>
    <t>11/04/2022 12:47:42:288</t>
  </si>
  <si>
    <t>11/04/2022 12:47:44:288</t>
  </si>
  <si>
    <t>11/04/2022 12:47:46:288</t>
  </si>
  <si>
    <t>11/04/2022 12:47:48:288</t>
  </si>
  <si>
    <t>11/04/2022 12:47:50:288</t>
  </si>
  <si>
    <t>11/04/2022 12:47:52:288</t>
  </si>
  <si>
    <t>11/04/2022 12:47:54:288</t>
  </si>
  <si>
    <t>11/04/2022 12:47:56:288</t>
  </si>
  <si>
    <t>11/04/2022 12:47:58:288</t>
  </si>
  <si>
    <t>11/04/2022 12:48:00:288</t>
  </si>
  <si>
    <t>11/04/2022 12:48:02:288</t>
  </si>
  <si>
    <t>11/04/2022 12:48:04:288</t>
  </si>
  <si>
    <t>11/04/2022 12:48:06:288</t>
  </si>
  <si>
    <t>11/04/2022 12:48:08:288</t>
  </si>
  <si>
    <t>11/04/2022 12:48:10:288</t>
  </si>
  <si>
    <t>11/04/2022 12:48:12:288</t>
  </si>
  <si>
    <t>11/04/2022 12:48:14:288</t>
  </si>
  <si>
    <t>11/04/2022 12:48:16:288</t>
  </si>
  <si>
    <t>11/04/2022 12:48:18:288</t>
  </si>
  <si>
    <t>11/04/2022 12:48:20:288</t>
  </si>
  <si>
    <t>11/04/2022 12:48:22:288</t>
  </si>
  <si>
    <t>11/04/2022 12:48:24:288</t>
  </si>
  <si>
    <t>11/04/2022 12:48:26:288</t>
  </si>
  <si>
    <t>11/04/2022 12:48:28:288</t>
  </si>
  <si>
    <t>11/04/2022 12:48:30:288</t>
  </si>
  <si>
    <t>11/04/2022 12:48:32:288</t>
  </si>
  <si>
    <t>11/04/2022 12:48:34:288</t>
  </si>
  <si>
    <t>11/04/2022 12:48:36:288</t>
  </si>
  <si>
    <t>11/04/2022 12:48:38:288</t>
  </si>
  <si>
    <t>11/04/2022 12:48:40:288</t>
  </si>
  <si>
    <t>11/04/2022 12:48:42:288</t>
  </si>
  <si>
    <t>11/04/2022 12:48:44:288</t>
  </si>
  <si>
    <t>11/04/2022 12:48:46:288</t>
  </si>
  <si>
    <t>11/04/2022 12:48:48:288</t>
  </si>
  <si>
    <t>11/04/2022 12:48:50:288</t>
  </si>
  <si>
    <t>11/04/2022 12:48:52:288</t>
  </si>
  <si>
    <t>11/04/2022 12:48:54:288</t>
  </si>
  <si>
    <t>11/04/2022 12:48:56:288</t>
  </si>
  <si>
    <t>11/04/2022 12:48:58:288</t>
  </si>
  <si>
    <t>11/04/2022 12:49:00:288</t>
  </si>
  <si>
    <t>11/04/2022 12:49:02:288</t>
  </si>
  <si>
    <t>11/04/2022 12:49:04:288</t>
  </si>
  <si>
    <t>11/04/2022 12:49:06:288</t>
  </si>
  <si>
    <t>11/04/2022 12:49:08:288</t>
  </si>
  <si>
    <t>11/04/2022 12:49:10:288</t>
  </si>
  <si>
    <t>11/04/2022 12:49:12:288</t>
  </si>
  <si>
    <t>11/04/2022 12:49:14:288</t>
  </si>
  <si>
    <t>11/04/2022 12:49:16:288</t>
  </si>
  <si>
    <t>11/04/2022 12:49:18:288</t>
  </si>
  <si>
    <t>11/04/2022 12:49:20:288</t>
  </si>
  <si>
    <t>11/04/2022 12:49:22:288</t>
  </si>
  <si>
    <t>11/04/2022 12:49:24:288</t>
  </si>
  <si>
    <t>11/04/2022 12:49:26:288</t>
  </si>
  <si>
    <t>11/04/2022 12:49:28:288</t>
  </si>
  <si>
    <t>11/04/2022 12:49:30:288</t>
  </si>
  <si>
    <t>11/04/2022 12:49:32:288</t>
  </si>
  <si>
    <t>11/04/2022 12:49:34:288</t>
  </si>
  <si>
    <t>11/04/2022 12:49:36:288</t>
  </si>
  <si>
    <t>11/04/2022 12:49:38:288</t>
  </si>
  <si>
    <t>11/04/2022 12:49:40:288</t>
  </si>
  <si>
    <t>11/04/2022 12:49:42:288</t>
  </si>
  <si>
    <t>11/04/2022 12:49:44:288</t>
  </si>
  <si>
    <t>11/04/2022 12:49:46:288</t>
  </si>
  <si>
    <t>11/04/2022 12:49:48:288</t>
  </si>
  <si>
    <t>11/04/2022 12:49:50:288</t>
  </si>
  <si>
    <t>11/04/2022 12:49:52:288</t>
  </si>
  <si>
    <t>11/04/2022 12:49:54:288</t>
  </si>
  <si>
    <t>11/04/2022 12:49:56:288</t>
  </si>
  <si>
    <t>11/04/2022 12:49:58:288</t>
  </si>
  <si>
    <t>11/04/2022 12:50:00:288</t>
  </si>
  <si>
    <t>11/04/2022 12:50:02:288</t>
  </si>
  <si>
    <t>11/04/2022 12:50:04:288</t>
  </si>
  <si>
    <t>11/04/2022 12:50:06:288</t>
  </si>
  <si>
    <t>11/04/2022 12:50:08:288</t>
  </si>
  <si>
    <t>11/04/2022 12:50:10:288</t>
  </si>
  <si>
    <t>11/04/2022 12:50:12:288</t>
  </si>
  <si>
    <t>11/04/2022 12:50:14:288</t>
  </si>
  <si>
    <t>11/04/2022 12:50:16:288</t>
  </si>
  <si>
    <t>11/04/2022 12:50:18:288</t>
  </si>
  <si>
    <t>11/04/2022 12:50:20:288</t>
  </si>
  <si>
    <t>11/04/2022 12:50:22:288</t>
  </si>
  <si>
    <t>11/04/2022 12:50:24:288</t>
  </si>
  <si>
    <t>11/04/2022 12:50:26:288</t>
  </si>
  <si>
    <t>11/04/2022 12:50:28:288</t>
  </si>
  <si>
    <t>11/04/2022 12:50:30:288</t>
  </si>
  <si>
    <t>11/04/2022 12:50:32:288</t>
  </si>
  <si>
    <t>11/04/2022 12:50:34:288</t>
  </si>
  <si>
    <t>11/04/2022 12:50:36:288</t>
  </si>
  <si>
    <t>11/04/2022 12:50:38:288</t>
  </si>
  <si>
    <t>11/04/2022 12:50:40:288</t>
  </si>
  <si>
    <t>11/04/2022 12:50:42:288</t>
  </si>
  <si>
    <t>11/04/2022 12:50:44:288</t>
  </si>
  <si>
    <t>11/04/2022 12:50:46:288</t>
  </si>
  <si>
    <t>11/04/2022 12:50:48:288</t>
  </si>
  <si>
    <t>11/04/2022 12:50:50:288</t>
  </si>
  <si>
    <t>11/04/2022 12:50:52:288</t>
  </si>
  <si>
    <t>11/04/2022 12:50:54:288</t>
  </si>
  <si>
    <t>11/04/2022 12:50:56:288</t>
  </si>
  <si>
    <t>11/04/2022 12:50:58:288</t>
  </si>
  <si>
    <t>11/04/2022 12:51:00:288</t>
  </si>
  <si>
    <t>11/04/2022 12:51:02:288</t>
  </si>
  <si>
    <t>11/04/2022 12:51:04:288</t>
  </si>
  <si>
    <t>11/04/2022 12:51:06:288</t>
  </si>
  <si>
    <t>11/04/2022 12:51:08:288</t>
  </si>
  <si>
    <t>11/04/2022 12:51:10:288</t>
  </si>
  <si>
    <t>11/04/2022 12:51:12:288</t>
  </si>
  <si>
    <t>11/04/2022 12:51:14:288</t>
  </si>
  <si>
    <t>11/04/2022 12:51:16:288</t>
  </si>
  <si>
    <t>11/04/2022 12:51:18:288</t>
  </si>
  <si>
    <t>11/04/2022 12:51:20:288</t>
  </si>
  <si>
    <t>11/04/2022 12:51:22:288</t>
  </si>
  <si>
    <t>11/04/2022 12:51:24:288</t>
  </si>
  <si>
    <t>11/04/2022 12:51:26:288</t>
  </si>
  <si>
    <t>11/04/2022 12:51:28:288</t>
  </si>
  <si>
    <t>11/04/2022 12:51:30:288</t>
  </si>
  <si>
    <t>11/04/2022 12:51:32:288</t>
  </si>
  <si>
    <t>11/04/2022 12:51:34:288</t>
  </si>
  <si>
    <t>11/04/2022 12:51:36:288</t>
  </si>
  <si>
    <t>11/04/2022 12:51:38:288</t>
  </si>
  <si>
    <t>11/04/2022 12:51:40:288</t>
  </si>
  <si>
    <t>11/04/2022 12:51:42:288</t>
  </si>
  <si>
    <t>11/04/2022 12:51:44:288</t>
  </si>
  <si>
    <t>11/04/2022 12:51:46:288</t>
  </si>
  <si>
    <t>11/04/2022 12:51:48:288</t>
  </si>
  <si>
    <t>11/04/2022 12:51:50:288</t>
  </si>
  <si>
    <t>11/04/2022 12:51:52:288</t>
  </si>
  <si>
    <t>11/04/2022 12:51:54:288</t>
  </si>
  <si>
    <t>11/04/2022 12:51:56:288</t>
  </si>
  <si>
    <t>11/04/2022 12:51:58:288</t>
  </si>
  <si>
    <t>11/04/2022 12:52:00:288</t>
  </si>
  <si>
    <t>11/04/2022 12:52:02:288</t>
  </si>
  <si>
    <t>11/04/2022 12:52:04:288</t>
  </si>
  <si>
    <t>11/04/2022 12:52:06:288</t>
  </si>
  <si>
    <t>11/04/2022 12:52:08:288</t>
  </si>
  <si>
    <t>11/04/2022 12:52:10:288</t>
  </si>
  <si>
    <t>11/04/2022 12:52:12:288</t>
  </si>
  <si>
    <t>11/04/2022 12:52:14:288</t>
  </si>
  <si>
    <t>11/04/2022 12:52:16:288</t>
  </si>
  <si>
    <t>11/04/2022 12:52:18:288</t>
  </si>
  <si>
    <t>11/04/2022 12:52:20:288</t>
  </si>
  <si>
    <t>11/04/2022 12:52:22:288</t>
  </si>
  <si>
    <t>11/04/2022 12:52:24:288</t>
  </si>
  <si>
    <t>11/04/2022 12:52:26:288</t>
  </si>
  <si>
    <t>11/04/2022 12:52:28:288</t>
  </si>
  <si>
    <t>11/04/2022 12:52:30:288</t>
  </si>
  <si>
    <t>11/04/2022 12:52:32:288</t>
  </si>
  <si>
    <t>11/04/2022 12:52:34:288</t>
  </si>
  <si>
    <t>11/04/2022 12:52:36:288</t>
  </si>
  <si>
    <t>11/04/2022 12:52:38:288</t>
  </si>
  <si>
    <t>11/04/2022 12:52:40:288</t>
  </si>
  <si>
    <t>11/04/2022 12:52:42:288</t>
  </si>
  <si>
    <t>11/04/2022 12:52:44:288</t>
  </si>
  <si>
    <t>11/04/2022 12:52:46:288</t>
  </si>
  <si>
    <t>11/04/2022 12:52:48:288</t>
  </si>
  <si>
    <t>11/04/2022 12:52:50:288</t>
  </si>
  <si>
    <t>11/04/2022 12:52:52:288</t>
  </si>
  <si>
    <t>11/04/2022 12:52:54:288</t>
  </si>
  <si>
    <t>11/04/2022 12:52:56:288</t>
  </si>
  <si>
    <t>11/04/2022 12:52:58:288</t>
  </si>
  <si>
    <t>11/04/2022 12:53:00:288</t>
  </si>
  <si>
    <t>11/04/2022 12:53:02:288</t>
  </si>
  <si>
    <t>11/04/2022 12:53:04:288</t>
  </si>
  <si>
    <t>11/04/2022 12:53:06:288</t>
  </si>
  <si>
    <t>11/04/2022 12:53:08:288</t>
  </si>
  <si>
    <t>11/04/2022 12:53:10:288</t>
  </si>
  <si>
    <t>11/04/2022 12:53:12:288</t>
  </si>
  <si>
    <t>11/04/2022 12:53:14:288</t>
  </si>
  <si>
    <t>11/04/2022 12:53:16:288</t>
  </si>
  <si>
    <t>11/04/2022 12:53:18:288</t>
  </si>
  <si>
    <t>11/04/2022 12:53:20:288</t>
  </si>
  <si>
    <t>11/04/2022 12:53:22:288</t>
  </si>
  <si>
    <t>11/04/2022 12:53:24:288</t>
  </si>
  <si>
    <t>11/04/2022 12:53:26:288</t>
  </si>
  <si>
    <t>11/04/2022 12:53:28:288</t>
  </si>
  <si>
    <t>11/04/2022 12:53:30:288</t>
  </si>
  <si>
    <t>11/04/2022 12:53:32:288</t>
  </si>
  <si>
    <t>11/04/2022 12:53:34:288</t>
  </si>
  <si>
    <t>11/04/2022 12:53:36:288</t>
  </si>
  <si>
    <t>11/04/2022 12:53:38:288</t>
  </si>
  <si>
    <t>11/04/2022 12:53:40:288</t>
  </si>
  <si>
    <t>11/04/2022 12:53:42:288</t>
  </si>
  <si>
    <t>11/04/2022 12:53:44:288</t>
  </si>
  <si>
    <t>11/04/2022 12:53:46:288</t>
  </si>
  <si>
    <t>11/04/2022 12:53:48:288</t>
  </si>
  <si>
    <t>11/04/2022 12:53:50:288</t>
  </si>
  <si>
    <t>11/04/2022 12:53:52:288</t>
  </si>
  <si>
    <t>11/04/2022 12:53:54:288</t>
  </si>
  <si>
    <t>11/04/2022 12:53:56:288</t>
  </si>
  <si>
    <t>11/04/2022 12:53:58:288</t>
  </si>
  <si>
    <t>11/04/2022 12:54:00:288</t>
  </si>
  <si>
    <t>11/04/2022 12:54:02:288</t>
  </si>
  <si>
    <t>11/04/2022 12:54:04:288</t>
  </si>
  <si>
    <t>11/04/2022 12:54:06:288</t>
  </si>
  <si>
    <t>11/04/2022 12:54:08:288</t>
  </si>
  <si>
    <t>11/04/2022 12:54:10:288</t>
  </si>
  <si>
    <t>11/04/2022 12:54:12:288</t>
  </si>
  <si>
    <t>11/04/2022 12:54:14:288</t>
  </si>
  <si>
    <t>11/04/2022 12:54:16:288</t>
  </si>
  <si>
    <t>11/04/2022 12:54:18:288</t>
  </si>
  <si>
    <t>11/04/2022 12:54:20:288</t>
  </si>
  <si>
    <t>11/04/2022 12:54:22:288</t>
  </si>
  <si>
    <t>11/04/2022 12:54:24:288</t>
  </si>
  <si>
    <t>11/04/2022 12:54:26:288</t>
  </si>
  <si>
    <t>11/04/2022 12:54:28:288</t>
  </si>
  <si>
    <t>11/04/2022 12:54:30:288</t>
  </si>
  <si>
    <t>11/04/2022 12:54:32:288</t>
  </si>
  <si>
    <t>11/04/2022 12:54:34:288</t>
  </si>
  <si>
    <t>11/04/2022 12:54:36:288</t>
  </si>
  <si>
    <t>11/04/2022 12:54:38:288</t>
  </si>
  <si>
    <t>11/04/2022 12:54:40:288</t>
  </si>
  <si>
    <t>11/04/2022 12:54:42:288</t>
  </si>
  <si>
    <t>11/04/2022 12:54:44:288</t>
  </si>
  <si>
    <t>11/04/2022 12:54:46:288</t>
  </si>
  <si>
    <t>11/04/2022 12:54:48:288</t>
  </si>
  <si>
    <t>11/04/2022 12:54:50:288</t>
  </si>
  <si>
    <t>11/04/2022 12:54:52:288</t>
  </si>
  <si>
    <t>11/04/2022 12:54:54:288</t>
  </si>
  <si>
    <t>11/04/2022 12:54:56:288</t>
  </si>
  <si>
    <t>11/04/2022 12:54:58:288</t>
  </si>
  <si>
    <t>11/04/2022 12:55:00:288</t>
  </si>
  <si>
    <t>11/04/2022 12:55:02:288</t>
  </si>
  <si>
    <t>11/04/2022 12:55:04:288</t>
  </si>
  <si>
    <t>11/04/2022 12:55:06:288</t>
  </si>
  <si>
    <t>11/04/2022 12:55:08:288</t>
  </si>
  <si>
    <t>11/04/2022 12:55:10:288</t>
  </si>
  <si>
    <t>11/04/2022 12:55:12:288</t>
  </si>
  <si>
    <t>11/04/2022 12:55:14:288</t>
  </si>
  <si>
    <t>11/04/2022 12:55:16:288</t>
  </si>
  <si>
    <t>11/04/2022 12:55:18:288</t>
  </si>
  <si>
    <t>11/04/2022 12:55:20:288</t>
  </si>
  <si>
    <t>11/04/2022 12:55:22:288</t>
  </si>
  <si>
    <t>11/04/2022 12:55:24:288</t>
  </si>
  <si>
    <t>11/04/2022 12:55:26:288</t>
  </si>
  <si>
    <t>11/04/2022 12:55:28:288</t>
  </si>
  <si>
    <t>11/04/2022 12:55:30:288</t>
  </si>
  <si>
    <t>11/04/2022 12:55:32:288</t>
  </si>
  <si>
    <t>11/04/2022 12:55:34:288</t>
  </si>
  <si>
    <t>11/04/2022 12:55:36:288</t>
  </si>
  <si>
    <t>11/04/2022 12:55:38:288</t>
  </si>
  <si>
    <t>11/04/2022 12:55:40:288</t>
  </si>
  <si>
    <t>11/04/2022 12:55:42:288</t>
  </si>
  <si>
    <t>11/04/2022 12:55:44:288</t>
  </si>
  <si>
    <t>11/04/2022 12:55:46:288</t>
  </si>
  <si>
    <t>11/04/2022 12:55:48:288</t>
  </si>
  <si>
    <t>11/04/2022 12:55:50:288</t>
  </si>
  <si>
    <t>11/04/2022 12:55:52:288</t>
  </si>
  <si>
    <t>11/04/2022 12:55:54:288</t>
  </si>
  <si>
    <t>11/04/2022 12:55:56:288</t>
  </si>
  <si>
    <t>11/04/2022 12:55:58:288</t>
  </si>
  <si>
    <t>11/04/2022 12:56:00:288</t>
  </si>
  <si>
    <t>11/04/2022 12:56:02:288</t>
  </si>
  <si>
    <t>11/04/2022 12:56:04:288</t>
  </si>
  <si>
    <t>11/04/2022 12:56:06:288</t>
  </si>
  <si>
    <t>11/04/2022 12:56:08:288</t>
  </si>
  <si>
    <t>11/04/2022 12:56:10:288</t>
  </si>
  <si>
    <t>11/04/2022 12:56:12:288</t>
  </si>
  <si>
    <t>11/04/2022 12:56:14:288</t>
  </si>
  <si>
    <t>11/04/2022 12:56:16:288</t>
  </si>
  <si>
    <t>11/04/2022 12:56:18:288</t>
  </si>
  <si>
    <t>11/04/2022 12:56:20:288</t>
  </si>
  <si>
    <t>11/04/2022 12:56:22:288</t>
  </si>
  <si>
    <t>11/04/2022 12:56:24:288</t>
  </si>
  <si>
    <t>11/04/2022 12:56:26:288</t>
  </si>
  <si>
    <t>11/04/2022 12:56:28:288</t>
  </si>
  <si>
    <t>11/04/2022 12:56:30:288</t>
  </si>
  <si>
    <t>11/04/2022 12:56:32:288</t>
  </si>
  <si>
    <t>11/04/2022 12:56:34:288</t>
  </si>
  <si>
    <t>11/04/2022 12:56:36:288</t>
  </si>
  <si>
    <t>11/04/2022 12:56:38:288</t>
  </si>
  <si>
    <t>11/04/2022 12:56:40:288</t>
  </si>
  <si>
    <t>11/04/2022 12:56:42:288</t>
  </si>
  <si>
    <t>11/04/2022 12:56:44:288</t>
  </si>
  <si>
    <t>11/04/2022 12:56:46:288</t>
  </si>
  <si>
    <t>11/04/2022 12:56:48:288</t>
  </si>
  <si>
    <t>11/04/2022 12:56:50:288</t>
  </si>
  <si>
    <t>11/04/2022 12:56:52:288</t>
  </si>
  <si>
    <t>11/04/2022 12:56:54:288</t>
  </si>
  <si>
    <t>11/04/2022 12:56:56:288</t>
  </si>
  <si>
    <t>11/04/2022 12:56:58:288</t>
  </si>
  <si>
    <t>11/04/2022 12:57:00:288</t>
  </si>
  <si>
    <t>11/04/2022 12:57:02:288</t>
  </si>
  <si>
    <t>11/04/2022 12:57:04:288</t>
  </si>
  <si>
    <t>11/04/2022 12:57:06:288</t>
  </si>
  <si>
    <t>11/04/2022 12:57:08:288</t>
  </si>
  <si>
    <t>11/04/2022 12:57:10:288</t>
  </si>
  <si>
    <t>11/04/2022 12:57:12:288</t>
  </si>
  <si>
    <t>11/04/2022 12:57:14:288</t>
  </si>
  <si>
    <t>11/04/2022 12:57:16:288</t>
  </si>
  <si>
    <t>11/04/2022 12:57:18:288</t>
  </si>
  <si>
    <t>11/04/2022 12:57:20:288</t>
  </si>
  <si>
    <t>11/04/2022 12:57:22:288</t>
  </si>
  <si>
    <t>11/04/2022 12:57:24:288</t>
  </si>
  <si>
    <t>11/04/2022 12:57:26:288</t>
  </si>
  <si>
    <t>11/04/2022 12:57:28:288</t>
  </si>
  <si>
    <t>11/04/2022 12:57:30:288</t>
  </si>
  <si>
    <t>11/04/2022 12:57:32:288</t>
  </si>
  <si>
    <t>11/04/2022 12:57:34:288</t>
  </si>
  <si>
    <t>11/04/2022 12:57:36:288</t>
  </si>
  <si>
    <t>11/04/2022 12:57:38:288</t>
  </si>
  <si>
    <t>11/04/2022 12:57:40:288</t>
  </si>
  <si>
    <t>11/04/2022 12:57:42:288</t>
  </si>
  <si>
    <t>11/04/2022 12:57:44:288</t>
  </si>
  <si>
    <t>11/04/2022 12:57:46:288</t>
  </si>
  <si>
    <t>11/04/2022 12:57:48:288</t>
  </si>
  <si>
    <t>11/04/2022 12:57:50:288</t>
  </si>
  <si>
    <t>11/04/2022 12:57:52:288</t>
  </si>
  <si>
    <t>11/04/2022 12:57:54:288</t>
  </si>
  <si>
    <t>11/04/2022 12:57:56:288</t>
  </si>
  <si>
    <t>11/04/2022 12:57:58:288</t>
  </si>
  <si>
    <t>11/04/2022 12:58:00:288</t>
  </si>
  <si>
    <t>11/04/2022 12:58:02:288</t>
  </si>
  <si>
    <t>11/04/2022 12:58:04:288</t>
  </si>
  <si>
    <t>11/04/2022 12:58:06:288</t>
  </si>
  <si>
    <t>11/04/2022 12:58:08:288</t>
  </si>
  <si>
    <t>11/04/2022 12:58:10:288</t>
  </si>
  <si>
    <t>11/04/2022 12:58:12:288</t>
  </si>
  <si>
    <t>11/04/2022 12:58:14:288</t>
  </si>
  <si>
    <t>11/04/2022 12:58:16:288</t>
  </si>
  <si>
    <t>11/04/2022 12:58:18:288</t>
  </si>
  <si>
    <t>11/04/2022 12:58:20:288</t>
  </si>
  <si>
    <t>11/04/2022 12:58:22:288</t>
  </si>
  <si>
    <t>11/04/2022 12:58:24:288</t>
  </si>
  <si>
    <t>11/04/2022 12:58:26:288</t>
  </si>
  <si>
    <t>11/04/2022 12:58:28:288</t>
  </si>
  <si>
    <t>11/04/2022 12:58:30:288</t>
  </si>
  <si>
    <t>11/04/2022 12:58:32:288</t>
  </si>
  <si>
    <t>11/04/2022 12:58:34:288</t>
  </si>
  <si>
    <t>11/04/2022 12:58:36:288</t>
  </si>
  <si>
    <t>11/04/2022 12:58:38:288</t>
  </si>
  <si>
    <t>11/04/2022 12:58:40:288</t>
  </si>
  <si>
    <t>11/04/2022 12:58:42:288</t>
  </si>
  <si>
    <t>11/04/2022 12:58:44:288</t>
  </si>
  <si>
    <t>11/04/2022 12:58:46:288</t>
  </si>
  <si>
    <t>11/04/2022 12:58:48:288</t>
  </si>
  <si>
    <t>11/04/2022 12:58:50:288</t>
  </si>
  <si>
    <t>11/04/2022 12:58:52:288</t>
  </si>
  <si>
    <t>11/04/2022 12:58:54:288</t>
  </si>
  <si>
    <t>11/04/2022 12:58:56:288</t>
  </si>
  <si>
    <t>11/04/2022 12:58:58:288</t>
  </si>
  <si>
    <t>11/04/2022 12:59:00:288</t>
  </si>
  <si>
    <t>11/04/2022 12:59:02:288</t>
  </si>
  <si>
    <t>11/04/2022 12:59:04:288</t>
  </si>
  <si>
    <t>11/04/2022 12:59:06:288</t>
  </si>
  <si>
    <t>11/04/2022 12:59:08:288</t>
  </si>
  <si>
    <t>11/04/2022 12:59:10:288</t>
  </si>
  <si>
    <t>11/04/2022 12:59:12:288</t>
  </si>
  <si>
    <t>11/04/2022 12:59:14:288</t>
  </si>
  <si>
    <t>11/04/2022 12:59:16:288</t>
  </si>
  <si>
    <t>11/04/2022 12:59:18:288</t>
  </si>
  <si>
    <t>11/04/2022 12:59:20:288</t>
  </si>
  <si>
    <t>11/04/2022 12:59:22:288</t>
  </si>
  <si>
    <t>11/04/2022 12:59:24:288</t>
  </si>
  <si>
    <t>11/04/2022 12:59:26:288</t>
  </si>
  <si>
    <t>11/04/2022 12:59:28:288</t>
  </si>
  <si>
    <t>11/04/2022 12:59:30:288</t>
  </si>
  <si>
    <t>11/04/2022 12:59:32:288</t>
  </si>
  <si>
    <t>11/04/2022 12:59:34:288</t>
  </si>
  <si>
    <t>11/04/2022 12:59:36:288</t>
  </si>
  <si>
    <t>11/04/2022 12:59:38:288</t>
  </si>
  <si>
    <t>11/04/2022 12:59:40:288</t>
  </si>
  <si>
    <t>11/04/2022 12:59:42:288</t>
  </si>
  <si>
    <t>11/04/2022 12:59:44:288</t>
  </si>
  <si>
    <t>11/04/2022 12:59:46:288</t>
  </si>
  <si>
    <t>11/04/2022 12:59:48:288</t>
  </si>
  <si>
    <t>11/04/2022 12:59:50:288</t>
  </si>
  <si>
    <t>11/04/2022 12:59:52:288</t>
  </si>
  <si>
    <t>11/04/2022 12:59:54:288</t>
  </si>
  <si>
    <t>11/04/2022 12:59:56:288</t>
  </si>
  <si>
    <t>11/04/2022 12:59:58:288</t>
  </si>
  <si>
    <t>11/04/2022 13:00:00:288</t>
  </si>
  <si>
    <t>11/04/2022 13:00:02:288</t>
  </si>
  <si>
    <t>11/04/2022 13:00:04:288</t>
  </si>
  <si>
    <t>11/04/2022 13:00:06:288</t>
  </si>
  <si>
    <t>11/04/2022 13:00:08:288</t>
  </si>
  <si>
    <t>11/04/2022 13:00:10:288</t>
  </si>
  <si>
    <t>11/04/2022 13:00:12:288</t>
  </si>
  <si>
    <t>11/04/2022 13:00:14:288</t>
  </si>
  <si>
    <t>11/04/2022 13:00:16:288</t>
  </si>
  <si>
    <t>11/04/2022 13:00:18:288</t>
  </si>
  <si>
    <t>11/04/2022 13:00:20:288</t>
  </si>
  <si>
    <t>11/04/2022 13:00:22:288</t>
  </si>
  <si>
    <t>11/04/2022 13:00:24:288</t>
  </si>
  <si>
    <t>11/04/2022 13:00:26:288</t>
  </si>
  <si>
    <t>11/04/2022 13:00:28:288</t>
  </si>
  <si>
    <t>11/04/2022 13:00:30:288</t>
  </si>
  <si>
    <t>11/04/2022 13:00:32:288</t>
  </si>
  <si>
    <t>11/04/2022 13:00:34:288</t>
  </si>
  <si>
    <t>11/04/2022 13:00:36:288</t>
  </si>
  <si>
    <t>11/04/2022 13:00:38:288</t>
  </si>
  <si>
    <t>11/04/2022 13:00:40:288</t>
  </si>
  <si>
    <t>11/04/2022 13:00:42:288</t>
  </si>
  <si>
    <t>11/04/2022 13:00:44:288</t>
  </si>
  <si>
    <t>11/04/2022 13:00:46:288</t>
  </si>
  <si>
    <t>11/04/2022 13:00:48:288</t>
  </si>
  <si>
    <t>11/04/2022 13:00:50:288</t>
  </si>
  <si>
    <t>11/04/2022 13:00:52:288</t>
  </si>
  <si>
    <t>11/04/2022 13:00:54:288</t>
  </si>
  <si>
    <t>11/04/2022 13:00:56:288</t>
  </si>
  <si>
    <t>11/04/2022 13:00:58:288</t>
  </si>
  <si>
    <t>11/04/2022 13:01:00:288</t>
  </si>
  <si>
    <t>11/04/2022 13:01:02:288</t>
  </si>
  <si>
    <t>11/04/2022 13:01:04:288</t>
  </si>
  <si>
    <t>11/04/2022 13:01:06:288</t>
  </si>
  <si>
    <t>11/04/2022 13:01:08:288</t>
  </si>
  <si>
    <t>11/04/2022 13:01:10:288</t>
  </si>
  <si>
    <t>11/04/2022 13:01:12:288</t>
  </si>
  <si>
    <t>11/04/2022 13:01:14:288</t>
  </si>
  <si>
    <t>11/04/2022 13:01:16:288</t>
  </si>
  <si>
    <t>11/04/2022 13:01:18:288</t>
  </si>
  <si>
    <t>11/04/2022 13:01:20:288</t>
  </si>
  <si>
    <t>11/04/2022 13:01:22:288</t>
  </si>
  <si>
    <t>11/04/2022 13:01:24:288</t>
  </si>
  <si>
    <t>11/04/2022 13:01:26:288</t>
  </si>
  <si>
    <t>11/04/2022 13:01:28:288</t>
  </si>
  <si>
    <t>11/04/2022 13:01:30:288</t>
  </si>
  <si>
    <t>11/04/2022 13:01:32:288</t>
  </si>
  <si>
    <t>11/04/2022 13:01:34:288</t>
  </si>
  <si>
    <t>11/04/2022 13:01:36:288</t>
  </si>
  <si>
    <t>11/04/2022 13:01:38:288</t>
  </si>
  <si>
    <t>11/04/2022 13:01:40:288</t>
  </si>
  <si>
    <t>11/04/2022 13:01:42:288</t>
  </si>
  <si>
    <t>11/04/2022 13:01:44:288</t>
  </si>
  <si>
    <t>11/04/2022 13:01:46:288</t>
  </si>
  <si>
    <t>11/04/2022 13:01:48:288</t>
  </si>
  <si>
    <t>11/04/2022 13:01:50:288</t>
  </si>
  <si>
    <t>11/04/2022 13:01:52:288</t>
  </si>
  <si>
    <t>11/04/2022 13:01:54:288</t>
  </si>
  <si>
    <t>11/04/2022 13:01:56:288</t>
  </si>
  <si>
    <t>11/04/2022 13:01:58:288</t>
  </si>
  <si>
    <t>11/04/2022 13:02:00:288</t>
  </si>
  <si>
    <t>11/04/2022 13:02:02:288</t>
  </si>
  <si>
    <t>11/04/2022 13:02:04:288</t>
  </si>
  <si>
    <t>11/04/2022 13:02:06:288</t>
  </si>
  <si>
    <t>11/04/2022 13:02:08:288</t>
  </si>
  <si>
    <t>11/04/2022 13:02:10:288</t>
  </si>
  <si>
    <t>11/04/2022 13:02:12:288</t>
  </si>
  <si>
    <t>11/04/2022 13:02:14:288</t>
  </si>
  <si>
    <t>11/04/2022 13:02:16:288</t>
  </si>
  <si>
    <t>11/04/2022 13:02:18:288</t>
  </si>
  <si>
    <t>11/04/2022 13:02:20:288</t>
  </si>
  <si>
    <t>11/04/2022 13:02:22:288</t>
  </si>
  <si>
    <t>11/04/2022 13:02:24:288</t>
  </si>
  <si>
    <t>11/04/2022 13:02:26:288</t>
  </si>
  <si>
    <t>11/04/2022 13:02:28:288</t>
  </si>
  <si>
    <t>11/04/2022 13:02:30:288</t>
  </si>
  <si>
    <t>11/04/2022 13:02:32:288</t>
  </si>
  <si>
    <t>11/04/2022 13:02:34:288</t>
  </si>
  <si>
    <t>11/04/2022 13:02:36:288</t>
  </si>
  <si>
    <t>11/04/2022 13:02:38:288</t>
  </si>
  <si>
    <t>11/04/2022 13:02:40:288</t>
  </si>
  <si>
    <t>11/04/2022 13:02:42:288</t>
  </si>
  <si>
    <t>11/04/2022 13:02:44:288</t>
  </si>
  <si>
    <t>11/04/2022 13:02:46:288</t>
  </si>
  <si>
    <t>11/04/2022 13:02:48:288</t>
  </si>
  <si>
    <t>11/04/2022 13:02:50:288</t>
  </si>
  <si>
    <t>11/04/2022 13:02:52:288</t>
  </si>
  <si>
    <t>11/04/2022 13:02:54:288</t>
  </si>
  <si>
    <t>11/04/2022 13:02:56:288</t>
  </si>
  <si>
    <t>11/04/2022 13:02:58:288</t>
  </si>
  <si>
    <t>11/04/2022 13:03:00:288</t>
  </si>
  <si>
    <t>11/04/2022 13:03:02:288</t>
  </si>
  <si>
    <t>11/04/2022 13:03:04:288</t>
  </si>
  <si>
    <t>11/04/2022 13:03:06:288</t>
  </si>
  <si>
    <t>11/04/2022 13:03:08:288</t>
  </si>
  <si>
    <t>11/04/2022 13:03:10:288</t>
  </si>
  <si>
    <t>11/04/2022 13:03:12:288</t>
  </si>
  <si>
    <t>11/04/2022 13:03:14:288</t>
  </si>
  <si>
    <t>11/04/2022 13:03:16:288</t>
  </si>
  <si>
    <t>11/04/2022 13:03:18:288</t>
  </si>
  <si>
    <t>11/04/2022 13:03:20:288</t>
  </si>
  <si>
    <t>11/04/2022 13:03:22:288</t>
  </si>
  <si>
    <t>11/04/2022 13:03:24:288</t>
  </si>
  <si>
    <t>11/04/2022 13:03:26:288</t>
  </si>
  <si>
    <t>11/04/2022 13:03:28:288</t>
  </si>
  <si>
    <t>11/04/2022 13:03:30:288</t>
  </si>
  <si>
    <t>11/04/2022 13:03:32:288</t>
  </si>
  <si>
    <t>11/04/2022 13:03:34:288</t>
  </si>
  <si>
    <t>11/04/2022 13:03:36:288</t>
  </si>
  <si>
    <t>11/04/2022 13:03:38:288</t>
  </si>
  <si>
    <t>11/04/2022 13:03:40:288</t>
  </si>
  <si>
    <t>11/04/2022 13:03:42:288</t>
  </si>
  <si>
    <t>11/04/2022 13:03:44:288</t>
  </si>
  <si>
    <t>11/04/2022 13:03:46:288</t>
  </si>
  <si>
    <t>11/04/2022 13:03:48:288</t>
  </si>
  <si>
    <t>11/04/2022 13:03:50:288</t>
  </si>
  <si>
    <t>11/04/2022 13:03:52:288</t>
  </si>
  <si>
    <t>11/04/2022 13:03:54:288</t>
  </si>
  <si>
    <t>11/04/2022 13:03:56:288</t>
  </si>
  <si>
    <t>11/04/2022 13:03:58:288</t>
  </si>
  <si>
    <t>11/04/2022 13:04:00:288</t>
  </si>
  <si>
    <t>11/04/2022 13:04:02:288</t>
  </si>
  <si>
    <t>11/04/2022 13:04:04:288</t>
  </si>
  <si>
    <t>11/04/2022 13:04:06:288</t>
  </si>
  <si>
    <t>11/04/2022 13:04:08:288</t>
  </si>
  <si>
    <t>11/04/2022 13:04:10:288</t>
  </si>
  <si>
    <t>11/04/2022 13:04:12:288</t>
  </si>
  <si>
    <t>11/04/2022 13:04:14:288</t>
  </si>
  <si>
    <t>11/04/2022 13:04:16:288</t>
  </si>
  <si>
    <t>11/04/2022 13:04:18:288</t>
  </si>
  <si>
    <t>11/04/2022 13:04:20:288</t>
  </si>
  <si>
    <t>11/04/2022 13:04:22:288</t>
  </si>
  <si>
    <t>11/04/2022 13:04:24:288</t>
  </si>
  <si>
    <t>11/04/2022 13:04:26:288</t>
  </si>
  <si>
    <t>11/04/2022 13:04:28:288</t>
  </si>
  <si>
    <t>11/04/2022 13:04:30:288</t>
  </si>
  <si>
    <t>11/04/2022 13:04:32:288</t>
  </si>
  <si>
    <t>11/04/2022 13:04:34:288</t>
  </si>
  <si>
    <t>11/04/2022 13:04:36:288</t>
  </si>
  <si>
    <t>11/04/2022 13:04:38:288</t>
  </si>
  <si>
    <t>11/04/2022 13:04:40:288</t>
  </si>
  <si>
    <t>11/04/2022 13:04:42:288</t>
  </si>
  <si>
    <t>11/04/2022 13:04:44:288</t>
  </si>
  <si>
    <t>11/04/2022 13:04:46:288</t>
  </si>
  <si>
    <t>11/04/2022 13:04:48:288</t>
  </si>
  <si>
    <t>11/04/2022 13:04:50:288</t>
  </si>
  <si>
    <t>11/04/2022 13:04:52:288</t>
  </si>
  <si>
    <t>11/04/2022 13:04:54:288</t>
  </si>
  <si>
    <t>11/04/2022 13:04:56:288</t>
  </si>
  <si>
    <t>11/04/2022 13:04:58:288</t>
  </si>
  <si>
    <t>11/04/2022 13:05:00:288</t>
  </si>
  <si>
    <t>11/04/2022 13:05:02:288</t>
  </si>
  <si>
    <t>11/04/2022 13:05:04:288</t>
  </si>
  <si>
    <t>11/04/2022 13:05:06:288</t>
  </si>
  <si>
    <t>11/04/2022 13:05:08:288</t>
  </si>
  <si>
    <t>11/04/2022 13:05:10:288</t>
  </si>
  <si>
    <t>11/04/2022 13:05:12:288</t>
  </si>
  <si>
    <t>11/04/2022 13:05:14:288</t>
  </si>
  <si>
    <t>11/04/2022 13:05:16:288</t>
  </si>
  <si>
    <t>11/04/2022 13:05:18:288</t>
  </si>
  <si>
    <t>11/04/2022 13:05:20:288</t>
  </si>
  <si>
    <t>11/04/2022 13:05:22:288</t>
  </si>
  <si>
    <t>11/04/2022 13:05:24:288</t>
  </si>
  <si>
    <t>11/04/2022 13:05:26:288</t>
  </si>
  <si>
    <t>11/04/2022 13:05:28:288</t>
  </si>
  <si>
    <t>11/04/2022 13:05:30:288</t>
  </si>
  <si>
    <t>11/04/2022 13:05:32:288</t>
  </si>
  <si>
    <t>11/04/2022 13:05:34:288</t>
  </si>
  <si>
    <t>11/04/2022 13:05:36:288</t>
  </si>
  <si>
    <t>11/04/2022 13:05:38:288</t>
  </si>
  <si>
    <t>11/04/2022 13:05:40:288</t>
  </si>
  <si>
    <t>11/04/2022 13:05:42:288</t>
  </si>
  <si>
    <t>11/04/2022 13:05:44:288</t>
  </si>
  <si>
    <t>11/04/2022 13:05:46:288</t>
  </si>
  <si>
    <t>11/04/2022 13:05:48:288</t>
  </si>
  <si>
    <t>11/04/2022 13:05:50:288</t>
  </si>
  <si>
    <t>11/04/2022 13:05:52:288</t>
  </si>
  <si>
    <t>11/04/2022 13:05:54:288</t>
  </si>
  <si>
    <t>11/04/2022 13:05:56:288</t>
  </si>
  <si>
    <t>11/04/2022 13:05:58:288</t>
  </si>
  <si>
    <t>11/04/2022 13:06:00:288</t>
  </si>
  <si>
    <t>11/04/2022 13:06:02:288</t>
  </si>
  <si>
    <t>11/04/2022 13:06:04:288</t>
  </si>
  <si>
    <t>11/04/2022 13:06:06:288</t>
  </si>
  <si>
    <t>11/04/2022 13:06:08:288</t>
  </si>
  <si>
    <t>11/04/2022 13:06:10:288</t>
  </si>
  <si>
    <t>11/04/2022 13:06:12:288</t>
  </si>
  <si>
    <t>11/04/2022 13:06:14:288</t>
  </si>
  <si>
    <t>11/04/2022 13:06:16:288</t>
  </si>
  <si>
    <t>11/04/2022 13:06:18:288</t>
  </si>
  <si>
    <t>11/04/2022 13:06:20:288</t>
  </si>
  <si>
    <t>11/04/2022 13:06:22:288</t>
  </si>
  <si>
    <t>11/04/2022 13:06:24:288</t>
  </si>
  <si>
    <t>11/04/2022 13:06:26:288</t>
  </si>
  <si>
    <t>11/04/2022 13:06:28:288</t>
  </si>
  <si>
    <t>11/04/2022 13:06:30:288</t>
  </si>
  <si>
    <t>11/04/2022 13:06:32:288</t>
  </si>
  <si>
    <t>11/04/2022 13:06:34:288</t>
  </si>
  <si>
    <t>11/04/2022 13:06:36:288</t>
  </si>
  <si>
    <t>11/04/2022 13:06:38:288</t>
  </si>
  <si>
    <t>11/04/2022 13:06:40:288</t>
  </si>
  <si>
    <t>11/04/2022 13:06:42:288</t>
  </si>
  <si>
    <t>11/04/2022 13:06:44:288</t>
  </si>
  <si>
    <t>11/04/2022 13:06:46:288</t>
  </si>
  <si>
    <t>11/04/2022 13:06:48:288</t>
  </si>
  <si>
    <t>11/04/2022 13:06:50:288</t>
  </si>
  <si>
    <t>11/04/2022 13:06:52:288</t>
  </si>
  <si>
    <t>11/04/2022 13:06:54:288</t>
  </si>
  <si>
    <t>11/04/2022 13:06:56:288</t>
  </si>
  <si>
    <t>11/04/2022 13:06:58:288</t>
  </si>
  <si>
    <t>11/04/2022 13:07:00:288</t>
  </si>
  <si>
    <t>11/04/2022 13:07:02:288</t>
  </si>
  <si>
    <t>11/04/2022 13:07:04:288</t>
  </si>
  <si>
    <t>11/04/2022 13:07:06:288</t>
  </si>
  <si>
    <t>11/04/2022 13:07:08:288</t>
  </si>
  <si>
    <t>11/04/2022 13:07:10:288</t>
  </si>
  <si>
    <t>11/04/2022 13:07:12:288</t>
  </si>
  <si>
    <t>11/04/2022 13:07:14:288</t>
  </si>
  <si>
    <t>11/04/2022 13:07:16:288</t>
  </si>
  <si>
    <t>11/04/2022 13:07:18:288</t>
  </si>
  <si>
    <t>11/04/2022 13:07:20:288</t>
  </si>
  <si>
    <t>11/04/2022 13:07:22:288</t>
  </si>
  <si>
    <t>11/04/2022 13:07:24:288</t>
  </si>
  <si>
    <t>11/04/2022 13:07:26:288</t>
  </si>
  <si>
    <t>11/04/2022 13:07:28:288</t>
  </si>
  <si>
    <t>11/04/2022 13:07:30:288</t>
  </si>
  <si>
    <t>11/04/2022 13:07:32:288</t>
  </si>
  <si>
    <t>11/04/2022 13:07:34:288</t>
  </si>
  <si>
    <t>11/04/2022 13:07:36:288</t>
  </si>
  <si>
    <t>11/04/2022 13:07:38:288</t>
  </si>
  <si>
    <t>11/04/2022 13:07:40:288</t>
  </si>
  <si>
    <t>11/04/2022 13:07:42:288</t>
  </si>
  <si>
    <t>11/04/2022 13:07:44:288</t>
  </si>
  <si>
    <t>11/04/2022 13:07:46:288</t>
  </si>
  <si>
    <t>11/04/2022 13:07:48:288</t>
  </si>
  <si>
    <t>11/04/2022 13:07:50:288</t>
  </si>
  <si>
    <t>11/04/2022 13:07:52:288</t>
  </si>
  <si>
    <t>11/04/2022 13:07:54:288</t>
  </si>
  <si>
    <t>11/04/2022 13:07:56:288</t>
  </si>
  <si>
    <t>11/04/2022 13:07:58:288</t>
  </si>
  <si>
    <t>11/04/2022 13:08:00:288</t>
  </si>
  <si>
    <t>11/04/2022 13:08:02:288</t>
  </si>
  <si>
    <t>11/04/2022 13:08:04:288</t>
  </si>
  <si>
    <t>11/04/2022 13:08:06:288</t>
  </si>
  <si>
    <t>11/04/2022 13:08:08:288</t>
  </si>
  <si>
    <t>11/04/2022 13:08:10:288</t>
  </si>
  <si>
    <t>11/04/2022 13:08:12:288</t>
  </si>
  <si>
    <t>11/04/2022 13:08:14:288</t>
  </si>
  <si>
    <t>11/04/2022 13:08:16:288</t>
  </si>
  <si>
    <t>11/04/2022 13:08:18:288</t>
  </si>
  <si>
    <t>11/04/2022 13:08:20:288</t>
  </si>
  <si>
    <t>11/04/2022 13:08:22:288</t>
  </si>
  <si>
    <t>11/04/2022 13:08:24:288</t>
  </si>
  <si>
    <t>11/04/2022 13:08:26:288</t>
  </si>
  <si>
    <t>11/04/2022 13:08:28:288</t>
  </si>
  <si>
    <t>11/04/2022 13:08:30:288</t>
  </si>
  <si>
    <t>11/04/2022 13:08:32:288</t>
  </si>
  <si>
    <t>11/04/2022 13:08:34:288</t>
  </si>
  <si>
    <t>11/04/2022 13:08:36:288</t>
  </si>
  <si>
    <t>11/04/2022 13:08:38:288</t>
  </si>
  <si>
    <t>11/04/2022 13:08:40:288</t>
  </si>
  <si>
    <t>11/04/2022 13:08:42:288</t>
  </si>
  <si>
    <t>11/04/2022 13:08:44:288</t>
  </si>
  <si>
    <t>11/04/2022 13:08:46:288</t>
  </si>
  <si>
    <t>11/04/2022 13:08:48:288</t>
  </si>
  <si>
    <t>11/04/2022 13:08:50:288</t>
  </si>
  <si>
    <t>11/04/2022 13:08:52:288</t>
  </si>
  <si>
    <t>11/04/2022 13:08:54:288</t>
  </si>
  <si>
    <t>11/04/2022 13:08:56:288</t>
  </si>
  <si>
    <t>11/04/2022 13:08:58:288</t>
  </si>
  <si>
    <t>11/04/2022 13:09:00:288</t>
  </si>
  <si>
    <t>11/04/2022 13:09:02:288</t>
  </si>
  <si>
    <t>11/04/2022 13:09:04:288</t>
  </si>
  <si>
    <t>11/04/2022 13:09:06:288</t>
  </si>
  <si>
    <t>11/04/2022 13:09:08:288</t>
  </si>
  <si>
    <t>11/04/2022 13:09:10:288</t>
  </si>
  <si>
    <t>11/04/2022 13:09:12:288</t>
  </si>
  <si>
    <t>11/04/2022 13:09:14:288</t>
  </si>
  <si>
    <t>11/04/2022 13:09:16:288</t>
  </si>
  <si>
    <t>11/04/2022 13:09:18:288</t>
  </si>
  <si>
    <t>11/04/2022 13:09:20:288</t>
  </si>
  <si>
    <t>11/04/2022 13:09:22:288</t>
  </si>
  <si>
    <t>11/04/2022 13:09:24:288</t>
  </si>
  <si>
    <t>11/04/2022 13:09:26:288</t>
  </si>
  <si>
    <t>11/04/2022 13:09:28:288</t>
  </si>
  <si>
    <t>11/04/2022 13:09:30:288</t>
  </si>
  <si>
    <t>11/04/2022 13:09:32:288</t>
  </si>
  <si>
    <t>11/04/2022 13:09:34:288</t>
  </si>
  <si>
    <t>11/04/2022 13:09:36:288</t>
  </si>
  <si>
    <t>11/04/2022 13:09:38:288</t>
  </si>
  <si>
    <t>11/04/2022 13:09:40:288</t>
  </si>
  <si>
    <t>11/04/2022 13:09:42:288</t>
  </si>
  <si>
    <t>11/04/2022 13:09:44:288</t>
  </si>
  <si>
    <t>11/04/2022 13:09:46:288</t>
  </si>
  <si>
    <t>11/04/2022 13:09:48:288</t>
  </si>
  <si>
    <t>11/04/2022 13:09:50:288</t>
  </si>
  <si>
    <t>11/04/2022 13:09:52:288</t>
  </si>
  <si>
    <t>11/04/2022 13:09:54:288</t>
  </si>
  <si>
    <t>11/04/2022 13:09:56:288</t>
  </si>
  <si>
    <t>11/04/2022 13:09:58:288</t>
  </si>
  <si>
    <t>11/04/2022 13:10:00:288</t>
  </si>
  <si>
    <t>11/04/2022 13:10:02:288</t>
  </si>
  <si>
    <t>11/04/2022 13:10:04:288</t>
  </si>
  <si>
    <t>11/04/2022 13:10:06:288</t>
  </si>
  <si>
    <t>11/04/2022 13:10:08:288</t>
  </si>
  <si>
    <t>11/04/2022 13:10:10:288</t>
  </si>
  <si>
    <t>11/04/2022 13:10:12:288</t>
  </si>
  <si>
    <t>11/04/2022 13:10:14:288</t>
  </si>
  <si>
    <t>11/04/2022 13:10:16:288</t>
  </si>
  <si>
    <t>11/04/2022 13:10:18:288</t>
  </si>
  <si>
    <t>11/04/2022 13:10:20:288</t>
  </si>
  <si>
    <t>11/04/2022 13:10:22:288</t>
  </si>
  <si>
    <t>11/04/2022 13:10:24:288</t>
  </si>
  <si>
    <t>11/04/2022 13:10:26:288</t>
  </si>
  <si>
    <t>11/04/2022 13:10:28:288</t>
  </si>
  <si>
    <t>11/04/2022 13:10:30:288</t>
  </si>
  <si>
    <t>11/04/2022 13:10:32:288</t>
  </si>
  <si>
    <t>11/04/2022 13:10:34:288</t>
  </si>
  <si>
    <t>11/04/2022 13:10:36:288</t>
  </si>
  <si>
    <t>11/04/2022 13:10:38:288</t>
  </si>
  <si>
    <t>11/04/2022 13:10:40:288</t>
  </si>
  <si>
    <t>11/04/2022 13:10:42:288</t>
  </si>
  <si>
    <t>11/04/2022 13:10:44:288</t>
  </si>
  <si>
    <t>11/04/2022 13:10:46:288</t>
  </si>
  <si>
    <t>11/04/2022 13:10:48:288</t>
  </si>
  <si>
    <t>11/04/2022 13:10:50:288</t>
  </si>
  <si>
    <t>11/04/2022 13:10:52:288</t>
  </si>
  <si>
    <t>11/04/2022 13:10:54:288</t>
  </si>
  <si>
    <t>11/04/2022 13:10:56:288</t>
  </si>
  <si>
    <t>11/04/2022 13:10:58:288</t>
  </si>
  <si>
    <t>11/04/2022 13:11:00:288</t>
  </si>
  <si>
    <t>11/04/2022 13:11:02:288</t>
  </si>
  <si>
    <t>11/04/2022 13:11:04:288</t>
  </si>
  <si>
    <t>11/04/2022 13:11:06:288</t>
  </si>
  <si>
    <t>11/04/2022 13:11:08:288</t>
  </si>
  <si>
    <t>11/04/2022 13:11:10:288</t>
  </si>
  <si>
    <t>11/04/2022 13:11:12:288</t>
  </si>
  <si>
    <t>11/04/2022 13:11:14:288</t>
  </si>
  <si>
    <t>11/04/2022 13:11:16:288</t>
  </si>
  <si>
    <t>11/04/2022 13:11:18:288</t>
  </si>
  <si>
    <t>11/04/2022 13:11:20:288</t>
  </si>
  <si>
    <t>11/04/2022 13:11:22:288</t>
  </si>
  <si>
    <t>11/04/2022 13:11:24:288</t>
  </si>
  <si>
    <t>11/04/2022 13:11:26:288</t>
  </si>
  <si>
    <t>11/04/2022 13:11:28:288</t>
  </si>
  <si>
    <t>11/04/2022 13:11:30:288</t>
  </si>
  <si>
    <t>11/04/2022 13:11:32:288</t>
  </si>
  <si>
    <t>11/04/2022 13:11:34:288</t>
  </si>
  <si>
    <t>11/04/2022 13:11:36:288</t>
  </si>
  <si>
    <t>11/04/2022 13:11:38:288</t>
  </si>
  <si>
    <t>11/04/2022 13:11:40:288</t>
  </si>
  <si>
    <t>11/04/2022 13:11:42:288</t>
  </si>
  <si>
    <t>11/04/2022 13:11:44:288</t>
  </si>
  <si>
    <t>11/04/2022 13:11:46:288</t>
  </si>
  <si>
    <t>11/04/2022 13:11:48:288</t>
  </si>
  <si>
    <t>11/04/2022 13:11:50:288</t>
  </si>
  <si>
    <t>11/04/2022 13:11:52:288</t>
  </si>
  <si>
    <t>11/04/2022 13:11:54:288</t>
  </si>
  <si>
    <t>11/04/2022 13:11:56:288</t>
  </si>
  <si>
    <t>11/04/2022 13:11:58:288</t>
  </si>
  <si>
    <t>11/04/2022 13:12:00:288</t>
  </si>
  <si>
    <t>11/04/2022 13:12:02:288</t>
  </si>
  <si>
    <t>11/04/2022 13:12:04:288</t>
  </si>
  <si>
    <t>11/04/2022 13:12:06:288</t>
  </si>
  <si>
    <t>11/04/2022 13:12:08:288</t>
  </si>
  <si>
    <t>11/04/2022 13:12:10:288</t>
  </si>
  <si>
    <t>11/04/2022 13:12:12:288</t>
  </si>
  <si>
    <t>11/04/2022 13:12:14:288</t>
  </si>
  <si>
    <t>11/04/2022 13:12:16:288</t>
  </si>
  <si>
    <t>11/04/2022 13:12:18:288</t>
  </si>
  <si>
    <t>11/04/2022 13:12:20:288</t>
  </si>
  <si>
    <t>11/04/2022 13:12:22:288</t>
  </si>
  <si>
    <t>11/04/2022 13:12:24:288</t>
  </si>
  <si>
    <t>11/04/2022 13:12:26:288</t>
  </si>
  <si>
    <t>11/04/2022 13:12:28:288</t>
  </si>
  <si>
    <t>11/04/2022 13:12:30:288</t>
  </si>
  <si>
    <t>11/04/2022 13:12:32:288</t>
  </si>
  <si>
    <t>11/04/2022 13:12:34:288</t>
  </si>
  <si>
    <t>11/04/2022 13:12:36:288</t>
  </si>
  <si>
    <t>11/04/2022 13:12:38:288</t>
  </si>
  <si>
    <t>11/04/2022 13:12:40:288</t>
  </si>
  <si>
    <t>11/04/2022 13:12:42:288</t>
  </si>
  <si>
    <t>11/04/2022 13:12:44:288</t>
  </si>
  <si>
    <t>11/04/2022 13:12:46:288</t>
  </si>
  <si>
    <t>11/04/2022 13:12:48:288</t>
  </si>
  <si>
    <t>11/04/2022 13:12:50:288</t>
  </si>
  <si>
    <t>11/04/2022 13:12:52:288</t>
  </si>
  <si>
    <t>11/04/2022 13:12:54:288</t>
  </si>
  <si>
    <t>11/04/2022 13:12:56:288</t>
  </si>
  <si>
    <t>11/04/2022 13:12:58:288</t>
  </si>
  <si>
    <t>11/04/2022 13:13:00:288</t>
  </si>
  <si>
    <t>11/04/2022 13:13:02:288</t>
  </si>
  <si>
    <t>11/04/2022 13:13:04:288</t>
  </si>
  <si>
    <t>11/04/2022 13:13:06:288</t>
  </si>
  <si>
    <t>11/04/2022 13:13:08:288</t>
  </si>
  <si>
    <t>11/04/2022 13:13:10:288</t>
  </si>
  <si>
    <t>11/04/2022 13:13:12:288</t>
  </si>
  <si>
    <t>11/04/2022 13:13:14:288</t>
  </si>
  <si>
    <t>11/04/2022 13:13:16:288</t>
  </si>
  <si>
    <t>11/04/2022 13:13:18:288</t>
  </si>
  <si>
    <t>11/04/2022 13:13:20:288</t>
  </si>
  <si>
    <t>11/04/2022 13:13:22:288</t>
  </si>
  <si>
    <t>11/04/2022 13:13:24:288</t>
  </si>
  <si>
    <t>11/04/2022 13:13:26:288</t>
  </si>
  <si>
    <t>11/04/2022 13:13:28:288</t>
  </si>
  <si>
    <t>11/04/2022 13:13:30:288</t>
  </si>
  <si>
    <t>11/04/2022 13:13:32:288</t>
  </si>
  <si>
    <t>11/04/2022 13:13:34:288</t>
  </si>
  <si>
    <t>11/04/2022 13:13:36:288</t>
  </si>
  <si>
    <t>11/04/2022 13:13:38:288</t>
  </si>
  <si>
    <t>11/04/2022 13:13:40:288</t>
  </si>
  <si>
    <t>11/04/2022 13:13:42:288</t>
  </si>
  <si>
    <t>11/04/2022 13:13:44:288</t>
  </si>
  <si>
    <t>11/04/2022 13:13:46:288</t>
  </si>
  <si>
    <t>11/04/2022 13:13:48:288</t>
  </si>
  <si>
    <t>11/04/2022 13:13:50:288</t>
  </si>
  <si>
    <t>11/04/2022 13:13:52:288</t>
  </si>
  <si>
    <t>11/04/2022 13:13:54:288</t>
  </si>
  <si>
    <t>11/04/2022 13:13:56:288</t>
  </si>
  <si>
    <t>11/04/2022 13:13:58:288</t>
  </si>
  <si>
    <t>11/04/2022 13:14:00:288</t>
  </si>
  <si>
    <t>11/04/2022 13:14:02:288</t>
  </si>
  <si>
    <t>11/04/2022 13:14:04:288</t>
  </si>
  <si>
    <t>11/04/2022 13:14:06:288</t>
  </si>
  <si>
    <t>11/04/2022 13:14:08:288</t>
  </si>
  <si>
    <t>11/04/2022 13:14:10:288</t>
  </si>
  <si>
    <t>11/04/2022 13:14:12:288</t>
  </si>
  <si>
    <t>11/04/2022 13:14:14:288</t>
  </si>
  <si>
    <t>11/04/2022 13:14:16:288</t>
  </si>
  <si>
    <t>11/04/2022 13:14:18:288</t>
  </si>
  <si>
    <t>11/04/2022 13:14:20:288</t>
  </si>
  <si>
    <t>11/04/2022 13:14:22:288</t>
  </si>
  <si>
    <t>11/04/2022 13:14:24:288</t>
  </si>
  <si>
    <t>11/04/2022 13:14:26:288</t>
  </si>
  <si>
    <t>11/04/2022 13:14:28:288</t>
  </si>
  <si>
    <t>11/04/2022 13:14:30:288</t>
  </si>
  <si>
    <t>11/04/2022 13:14:32:288</t>
  </si>
  <si>
    <t>11/04/2022 13:14:34:288</t>
  </si>
  <si>
    <t>11/04/2022 13:14:36:288</t>
  </si>
  <si>
    <t>11/04/2022 13:14:38:288</t>
  </si>
  <si>
    <t>11/04/2022 13:14:40:288</t>
  </si>
  <si>
    <t>11/04/2022 13:14:42:288</t>
  </si>
  <si>
    <t>11/04/2022 13:14:44:288</t>
  </si>
  <si>
    <t>11/04/2022 13:14:46:288</t>
  </si>
  <si>
    <t>11/04/2022 13:14:48:288</t>
  </si>
  <si>
    <t>11/04/2022 13:14:50:288</t>
  </si>
  <si>
    <t>11/04/2022 13:14:52:288</t>
  </si>
  <si>
    <t>11/04/2022 13:14:54:288</t>
  </si>
  <si>
    <t>11/04/2022 13:14:56:288</t>
  </si>
  <si>
    <t>11/04/2022 13:14:58:288</t>
  </si>
  <si>
    <t>11/04/2022 13:15:00:288</t>
  </si>
  <si>
    <t>11/04/2022 13:15:02:288</t>
  </si>
  <si>
    <t>11/04/2022 13:15:04:288</t>
  </si>
  <si>
    <t>11/04/2022 13:15:06:288</t>
  </si>
  <si>
    <t>11/04/2022 13:15:08:288</t>
  </si>
  <si>
    <t>11/04/2022 13:15:10:288</t>
  </si>
  <si>
    <t>11/04/2022 13:15:12:288</t>
  </si>
  <si>
    <t>11/04/2022 13:15:14:288</t>
  </si>
  <si>
    <t>11/04/2022 13:15:16:288</t>
  </si>
  <si>
    <t>11/04/2022 13:15:18:288</t>
  </si>
  <si>
    <t>11/04/2022 13:15:20:288</t>
  </si>
  <si>
    <t>11/04/2022 13:15:22:288</t>
  </si>
  <si>
    <t>11/04/2022 13:15:24:288</t>
  </si>
  <si>
    <t>11/04/2022 13:15:26:288</t>
  </si>
  <si>
    <t>11/04/2022 13:15:28:288</t>
  </si>
  <si>
    <t>11/04/2022 13:15:30:288</t>
  </si>
  <si>
    <t>11/04/2022 13:15:32:288</t>
  </si>
  <si>
    <t>11/04/2022 13:15:34:288</t>
  </si>
  <si>
    <t>11/04/2022 13:15:36:288</t>
  </si>
  <si>
    <t>11/04/2022 13:15:38:288</t>
  </si>
  <si>
    <t>11/04/2022 13:15:40:288</t>
  </si>
  <si>
    <t>11/04/2022 13:15:42:288</t>
  </si>
  <si>
    <t>11/04/2022 13:15:44:288</t>
  </si>
  <si>
    <t>11/04/2022 13:15:46:288</t>
  </si>
  <si>
    <t>11/04/2022 13:15:48:288</t>
  </si>
  <si>
    <t>11/04/2022 13:15:50:288</t>
  </si>
  <si>
    <t>11/04/2022 13:15:52:288</t>
  </si>
  <si>
    <t>11/04/2022 13:15:54:288</t>
  </si>
  <si>
    <t>11/04/2022 13:15:56:288</t>
  </si>
  <si>
    <t>11/04/2022 13:15:58:288</t>
  </si>
  <si>
    <t>11/04/2022 13:16:00:288</t>
  </si>
  <si>
    <t>11/04/2022 13:16:02:288</t>
  </si>
  <si>
    <t>11/04/2022 13:16:04:288</t>
  </si>
  <si>
    <t>11/04/2022 13:16:06:288</t>
  </si>
  <si>
    <t>11/04/2022 13:16:08:288</t>
  </si>
  <si>
    <t>11/04/2022 13:16:10:288</t>
  </si>
  <si>
    <t>11/04/2022 13:16:12:288</t>
  </si>
  <si>
    <t>11/04/2022 13:16:14:288</t>
  </si>
  <si>
    <t>11/04/2022 13:16:16:288</t>
  </si>
  <si>
    <t>11/04/2022 13:16:18:288</t>
  </si>
  <si>
    <t>11/04/2022 13:16:20:288</t>
  </si>
  <si>
    <t>11/04/2022 13:16:22:288</t>
  </si>
  <si>
    <t>11/04/2022 13:16:24:288</t>
  </si>
  <si>
    <t>11/04/2022 13:16:26:288</t>
  </si>
  <si>
    <t>11/04/2022 13:16:28:288</t>
  </si>
  <si>
    <t>11/04/2022 13:16:30:288</t>
  </si>
  <si>
    <t>11/04/2022 13:16:32:288</t>
  </si>
  <si>
    <t>11/04/2022 13:16:34:288</t>
  </si>
  <si>
    <t>11/04/2022 13:16:36:288</t>
  </si>
  <si>
    <t>11/04/2022 13:16:38:288</t>
  </si>
  <si>
    <t>11/04/2022 13:16:40:288</t>
  </si>
  <si>
    <t>11/04/2022 13:16:42:288</t>
  </si>
  <si>
    <t>11/04/2022 13:16:44:288</t>
  </si>
  <si>
    <t>11/04/2022 13:16:46:288</t>
  </si>
  <si>
    <t>11/04/2022 13:16:48:288</t>
  </si>
  <si>
    <t>11/04/2022 13:16:50:288</t>
  </si>
  <si>
    <t>11/04/2022 13:16:52:288</t>
  </si>
  <si>
    <t>11/04/2022 13:16:54:288</t>
  </si>
  <si>
    <t>11/04/2022 13:16:56:288</t>
  </si>
  <si>
    <t>11/04/2022 13:16:58:288</t>
  </si>
  <si>
    <t>11/04/2022 13:17:00:288</t>
  </si>
  <si>
    <t>11/04/2022 13:17:02:288</t>
  </si>
  <si>
    <t>11/04/2022 13:17:04:288</t>
  </si>
  <si>
    <t>11/04/2022 13:17:06:288</t>
  </si>
  <si>
    <t>11/04/2022 13:17:08:288</t>
  </si>
  <si>
    <t>11/04/2022 13:17:10:288</t>
  </si>
  <si>
    <t>11/04/2022 13:17:12:288</t>
  </si>
  <si>
    <t>11/04/2022 13:17:14:288</t>
  </si>
  <si>
    <t>11/04/2022 13:17:16:288</t>
  </si>
  <si>
    <t>11/04/2022 13:17:18:288</t>
  </si>
  <si>
    <t>11/04/2022 13:17:20:288</t>
  </si>
  <si>
    <t>11/04/2022 13:17:22:288</t>
  </si>
  <si>
    <t>11/04/2022 13:17:24:288</t>
  </si>
  <si>
    <t>11/04/2022 13:17:26:288</t>
  </si>
  <si>
    <t>11/04/2022 13:17:28:288</t>
  </si>
  <si>
    <t>11/04/2022 13:17:30:288</t>
  </si>
  <si>
    <t>11/04/2022 13:17:32:288</t>
  </si>
  <si>
    <t>11/04/2022 13:17:34:288</t>
  </si>
  <si>
    <t>11/04/2022 13:17:36:288</t>
  </si>
  <si>
    <t>11/04/2022 13:17:38:288</t>
  </si>
  <si>
    <t>11/04/2022 13:17:40:288</t>
  </si>
  <si>
    <t>11/04/2022 13:17:42:288</t>
  </si>
  <si>
    <t>11/04/2022 13:17:44:288</t>
  </si>
  <si>
    <t>11/04/2022 13:17:46:288</t>
  </si>
  <si>
    <t>11/04/2022 13:17:48:288</t>
  </si>
  <si>
    <t>11/04/2022 13:17:50:288</t>
  </si>
  <si>
    <t>11/04/2022 13:17:52:288</t>
  </si>
  <si>
    <t>11/04/2022 13:17:54:288</t>
  </si>
  <si>
    <t>11/04/2022 13:17:56:288</t>
  </si>
  <si>
    <t>11/04/2022 13:17:58:288</t>
  </si>
  <si>
    <t>11/04/2022 13:18:00:288</t>
  </si>
  <si>
    <t>11/04/2022 13:18:02:288</t>
  </si>
  <si>
    <t>11/04/2022 13:18:04:288</t>
  </si>
  <si>
    <t>11/04/2022 13:18:06:288</t>
  </si>
  <si>
    <t>11/04/2022 13:18:08:288</t>
  </si>
  <si>
    <t>11/04/2022 13:18:10:288</t>
  </si>
  <si>
    <t>11/04/2022 13:18:12:288</t>
  </si>
  <si>
    <t>11/04/2022 13:18:14:288</t>
  </si>
  <si>
    <t>11/04/2022 13:18:16:288</t>
  </si>
  <si>
    <t>11/04/2022 13:18:18:288</t>
  </si>
  <si>
    <t>11/04/2022 13:18:20:288</t>
  </si>
  <si>
    <t>11/04/2022 13:18:22:288</t>
  </si>
  <si>
    <t>11/04/2022 13:18:24:288</t>
  </si>
  <si>
    <t>11/04/2022 13:18:26:288</t>
  </si>
  <si>
    <t>11/04/2022 13:18:28:288</t>
  </si>
  <si>
    <t>11/04/2022 13:18:30:288</t>
  </si>
  <si>
    <t>11/04/2022 13:18:32:288</t>
  </si>
  <si>
    <t>11/04/2022 13:18:34:288</t>
  </si>
  <si>
    <t>11/04/2022 13:18:36:288</t>
  </si>
  <si>
    <t>11/04/2022 13:18:38:288</t>
  </si>
  <si>
    <t>11/04/2022 13:18:40:288</t>
  </si>
  <si>
    <t>11/04/2022 13:18:42:288</t>
  </si>
  <si>
    <t>11/04/2022 13:18:44:288</t>
  </si>
  <si>
    <t>11/04/2022 13:18:46:288</t>
  </si>
  <si>
    <t>11/04/2022 13:18:48:288</t>
  </si>
  <si>
    <t>11/04/2022 13:18:50:288</t>
  </si>
  <si>
    <t>11/04/2022 13:18:52:288</t>
  </si>
  <si>
    <t>11/04/2022 13:18:54:288</t>
  </si>
  <si>
    <t>11/04/2022 13:18:56:288</t>
  </si>
  <si>
    <t>11/04/2022 13:18:58:288</t>
  </si>
  <si>
    <t>11/04/2022 13:19:00:288</t>
  </si>
  <si>
    <t>11/04/2022 13:19:02:288</t>
  </si>
  <si>
    <t>11/04/2022 13:19:04:288</t>
  </si>
  <si>
    <t>11/04/2022 13:19:06:288</t>
  </si>
  <si>
    <t>11/04/2022 13:19:08:288</t>
  </si>
  <si>
    <t>11/04/2022 13:19:10:288</t>
  </si>
  <si>
    <t>11/04/2022 13:19:12:288</t>
  </si>
  <si>
    <t>11/04/2022 13:19:14:288</t>
  </si>
  <si>
    <t>11/04/2022 13:19:16:288</t>
  </si>
  <si>
    <t>11/04/2022 13:19:18:288</t>
  </si>
  <si>
    <t>11/04/2022 13:19:20:288</t>
  </si>
  <si>
    <t>11/04/2022 13:19:22:288</t>
  </si>
  <si>
    <t>11/04/2022 13:19:24:288</t>
  </si>
  <si>
    <t>11/04/2022 13:19:26:288</t>
  </si>
  <si>
    <t>11/04/2022 13:19:28:288</t>
  </si>
  <si>
    <t>11/04/2022 13:19:30:288</t>
  </si>
  <si>
    <t>11/04/2022 13:19:32:288</t>
  </si>
  <si>
    <t>11/04/2022 13:19:34:288</t>
  </si>
  <si>
    <t>11/04/2022 13:19:36:288</t>
  </si>
  <si>
    <t>11/04/2022 13:19:38:288</t>
  </si>
  <si>
    <t>11/04/2022 13:19:40:288</t>
  </si>
  <si>
    <t>11/04/2022 13:19:42:288</t>
  </si>
  <si>
    <t>11/04/2022 13:19:44:288</t>
  </si>
  <si>
    <t>11/04/2022 13:19:46:288</t>
  </si>
  <si>
    <t>11/04/2022 13:19:48:288</t>
  </si>
  <si>
    <t>11/04/2022 13:19:50:288</t>
  </si>
  <si>
    <t>11/04/2022 13:19:52:288</t>
  </si>
  <si>
    <t>11/04/2022 13:19:54:288</t>
  </si>
  <si>
    <t>11/04/2022 13:19:56:288</t>
  </si>
  <si>
    <t>11/04/2022 13:19:58:288</t>
  </si>
  <si>
    <t>11/04/2022 13:20:00:288</t>
  </si>
  <si>
    <t>11/04/2022 13:20:02:288</t>
  </si>
  <si>
    <t>11/04/2022 13:20:04:288</t>
  </si>
  <si>
    <t>11/04/2022 13:20:06:288</t>
  </si>
  <si>
    <t>11/04/2022 13:20:08:288</t>
  </si>
  <si>
    <t>11/04/2022 13:20:10:288</t>
  </si>
  <si>
    <t>11/04/2022 13:20:12:288</t>
  </si>
  <si>
    <t>11/04/2022 13:20:14:288</t>
  </si>
  <si>
    <t>11/04/2022 13:20:16:288</t>
  </si>
  <si>
    <t>11/04/2022 13:20:18:288</t>
  </si>
  <si>
    <t>11/04/2022 13:20:20:288</t>
  </si>
  <si>
    <t>11/04/2022 13:20:22:288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</si>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</sst>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55520334704598E-2"/>
          <c:y val="4.4342529067616203E-2"/>
          <c:w val="0.98930607578771101"/>
          <c:h val="0.84632533961140011"/>
        </c:manualLayout>
      </c:layout>
      <c:lineChart>
        <c:grouping val="standard"/>
        <c:varyColors val="0"/>
        <c:ser>
          <c:idx val="0"/>
          <c:order val="0"/>
          <c:tx>
            <c:strRef>
              <c:f>essaie!$C$5</c:f>
              <c:strCache>
                <c:ptCount val="1"/>
                <c:pt idx="0">
                  <c:v>301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essaie!$C$6:$C$2911</c:f>
              <c:numCache>
                <c:formatCode>General</c:formatCode>
                <c:ptCount val="2906"/>
                <c:pt idx="0">
                  <c:v>20.952999999999999</c:v>
                </c:pt>
                <c:pt idx="1">
                  <c:v>20.95</c:v>
                </c:pt>
                <c:pt idx="2">
                  <c:v>20.942</c:v>
                </c:pt>
                <c:pt idx="3">
                  <c:v>20.946999999999999</c:v>
                </c:pt>
                <c:pt idx="4">
                  <c:v>20.942</c:v>
                </c:pt>
                <c:pt idx="5">
                  <c:v>20.957999999999998</c:v>
                </c:pt>
                <c:pt idx="6">
                  <c:v>20.963000000000001</c:v>
                </c:pt>
                <c:pt idx="7">
                  <c:v>20.95</c:v>
                </c:pt>
                <c:pt idx="8">
                  <c:v>20.986999999999998</c:v>
                </c:pt>
                <c:pt idx="9">
                  <c:v>20.96</c:v>
                </c:pt>
                <c:pt idx="10">
                  <c:v>20.975999999999999</c:v>
                </c:pt>
                <c:pt idx="11">
                  <c:v>20.952999999999999</c:v>
                </c:pt>
                <c:pt idx="12">
                  <c:v>20.963000000000001</c:v>
                </c:pt>
                <c:pt idx="13">
                  <c:v>20.937000000000001</c:v>
                </c:pt>
                <c:pt idx="14">
                  <c:v>20.957999999999998</c:v>
                </c:pt>
                <c:pt idx="15">
                  <c:v>20.937000000000001</c:v>
                </c:pt>
                <c:pt idx="16">
                  <c:v>20.946999999999999</c:v>
                </c:pt>
                <c:pt idx="17">
                  <c:v>20.919</c:v>
                </c:pt>
                <c:pt idx="18">
                  <c:v>20.934000000000001</c:v>
                </c:pt>
                <c:pt idx="19">
                  <c:v>20.919</c:v>
                </c:pt>
                <c:pt idx="20">
                  <c:v>20.923999999999999</c:v>
                </c:pt>
                <c:pt idx="21">
                  <c:v>20.908000000000001</c:v>
                </c:pt>
                <c:pt idx="22">
                  <c:v>20.919</c:v>
                </c:pt>
                <c:pt idx="23">
                  <c:v>20.927</c:v>
                </c:pt>
                <c:pt idx="24">
                  <c:v>20.94</c:v>
                </c:pt>
                <c:pt idx="25">
                  <c:v>20.95</c:v>
                </c:pt>
                <c:pt idx="26">
                  <c:v>20.931999999999999</c:v>
                </c:pt>
                <c:pt idx="27">
                  <c:v>20.928999999999998</c:v>
                </c:pt>
                <c:pt idx="28">
                  <c:v>20.945</c:v>
                </c:pt>
                <c:pt idx="29">
                  <c:v>20.945</c:v>
                </c:pt>
                <c:pt idx="30">
                  <c:v>20.928999999999998</c:v>
                </c:pt>
                <c:pt idx="31">
                  <c:v>20.971</c:v>
                </c:pt>
                <c:pt idx="32">
                  <c:v>20.981000000000002</c:v>
                </c:pt>
                <c:pt idx="33">
                  <c:v>20.971</c:v>
                </c:pt>
                <c:pt idx="34">
                  <c:v>20.981000000000002</c:v>
                </c:pt>
                <c:pt idx="35">
                  <c:v>20.994</c:v>
                </c:pt>
                <c:pt idx="36">
                  <c:v>20.992000000000001</c:v>
                </c:pt>
                <c:pt idx="37">
                  <c:v>21.001999999999999</c:v>
                </c:pt>
                <c:pt idx="38">
                  <c:v>21.015000000000001</c:v>
                </c:pt>
                <c:pt idx="39">
                  <c:v>21.013000000000002</c:v>
                </c:pt>
                <c:pt idx="40">
                  <c:v>21.018000000000001</c:v>
                </c:pt>
                <c:pt idx="41">
                  <c:v>21.030999999999999</c:v>
                </c:pt>
                <c:pt idx="42">
                  <c:v>21.015000000000001</c:v>
                </c:pt>
                <c:pt idx="43">
                  <c:v>21.044</c:v>
                </c:pt>
                <c:pt idx="44">
                  <c:v>21.053999999999998</c:v>
                </c:pt>
                <c:pt idx="45">
                  <c:v>21.047000000000001</c:v>
                </c:pt>
                <c:pt idx="46">
                  <c:v>21.052</c:v>
                </c:pt>
                <c:pt idx="47">
                  <c:v>21.062000000000001</c:v>
                </c:pt>
                <c:pt idx="48">
                  <c:v>21.062000000000001</c:v>
                </c:pt>
                <c:pt idx="49">
                  <c:v>21.07</c:v>
                </c:pt>
                <c:pt idx="50">
                  <c:v>21.073</c:v>
                </c:pt>
                <c:pt idx="51">
                  <c:v>21.073</c:v>
                </c:pt>
                <c:pt idx="52">
                  <c:v>21.08</c:v>
                </c:pt>
                <c:pt idx="53">
                  <c:v>21.106999999999999</c:v>
                </c:pt>
                <c:pt idx="54">
                  <c:v>21.099</c:v>
                </c:pt>
                <c:pt idx="55">
                  <c:v>21.13</c:v>
                </c:pt>
                <c:pt idx="56">
                  <c:v>21.146000000000001</c:v>
                </c:pt>
                <c:pt idx="57">
                  <c:v>21.135000000000002</c:v>
                </c:pt>
                <c:pt idx="58">
                  <c:v>21.143000000000001</c:v>
                </c:pt>
                <c:pt idx="59">
                  <c:v>21.164000000000001</c:v>
                </c:pt>
                <c:pt idx="60">
                  <c:v>21.19</c:v>
                </c:pt>
                <c:pt idx="61">
                  <c:v>21.19</c:v>
                </c:pt>
                <c:pt idx="62">
                  <c:v>21.201000000000001</c:v>
                </c:pt>
                <c:pt idx="63">
                  <c:v>21.227</c:v>
                </c:pt>
                <c:pt idx="64">
                  <c:v>21.234000000000002</c:v>
                </c:pt>
                <c:pt idx="65">
                  <c:v>21.247</c:v>
                </c:pt>
                <c:pt idx="66">
                  <c:v>21.25</c:v>
                </c:pt>
                <c:pt idx="67">
                  <c:v>21.271000000000001</c:v>
                </c:pt>
                <c:pt idx="68">
                  <c:v>21.283999999999999</c:v>
                </c:pt>
                <c:pt idx="69">
                  <c:v>21.283999999999999</c:v>
                </c:pt>
                <c:pt idx="70">
                  <c:v>21.292000000000002</c:v>
                </c:pt>
                <c:pt idx="71">
                  <c:v>21.305</c:v>
                </c:pt>
                <c:pt idx="72">
                  <c:v>21.326000000000001</c:v>
                </c:pt>
                <c:pt idx="73">
                  <c:v>21.334</c:v>
                </c:pt>
                <c:pt idx="74">
                  <c:v>21.335999999999999</c:v>
                </c:pt>
                <c:pt idx="75">
                  <c:v>21.356999999999999</c:v>
                </c:pt>
                <c:pt idx="76">
                  <c:v>21.361999999999998</c:v>
                </c:pt>
                <c:pt idx="77">
                  <c:v>21.378</c:v>
                </c:pt>
                <c:pt idx="78">
                  <c:v>21.390999999999998</c:v>
                </c:pt>
                <c:pt idx="79">
                  <c:v>21.408999999999999</c:v>
                </c:pt>
                <c:pt idx="80">
                  <c:v>21.425000000000001</c:v>
                </c:pt>
                <c:pt idx="81">
                  <c:v>21.433</c:v>
                </c:pt>
                <c:pt idx="82">
                  <c:v>21.454000000000001</c:v>
                </c:pt>
                <c:pt idx="83">
                  <c:v>21.477</c:v>
                </c:pt>
                <c:pt idx="84">
                  <c:v>21.49</c:v>
                </c:pt>
                <c:pt idx="85">
                  <c:v>21.506</c:v>
                </c:pt>
                <c:pt idx="86">
                  <c:v>21.521999999999998</c:v>
                </c:pt>
                <c:pt idx="87">
                  <c:v>21.524000000000001</c:v>
                </c:pt>
                <c:pt idx="88">
                  <c:v>21.553000000000001</c:v>
                </c:pt>
                <c:pt idx="89">
                  <c:v>21.54</c:v>
                </c:pt>
                <c:pt idx="90">
                  <c:v>21.562999999999999</c:v>
                </c:pt>
                <c:pt idx="91">
                  <c:v>21.568000000000001</c:v>
                </c:pt>
                <c:pt idx="92">
                  <c:v>21.576000000000001</c:v>
                </c:pt>
                <c:pt idx="93">
                  <c:v>21.588999999999999</c:v>
                </c:pt>
                <c:pt idx="94">
                  <c:v>21.6</c:v>
                </c:pt>
                <c:pt idx="95">
                  <c:v>21.6</c:v>
                </c:pt>
                <c:pt idx="96">
                  <c:v>21.614999999999998</c:v>
                </c:pt>
                <c:pt idx="97">
                  <c:v>21.626000000000001</c:v>
                </c:pt>
                <c:pt idx="98">
                  <c:v>21.638999999999999</c:v>
                </c:pt>
                <c:pt idx="99">
                  <c:v>21.657</c:v>
                </c:pt>
                <c:pt idx="100">
                  <c:v>21.657</c:v>
                </c:pt>
                <c:pt idx="101">
                  <c:v>21.672999999999998</c:v>
                </c:pt>
                <c:pt idx="102">
                  <c:v>21.672999999999998</c:v>
                </c:pt>
                <c:pt idx="103">
                  <c:v>21.690999999999999</c:v>
                </c:pt>
                <c:pt idx="104">
                  <c:v>21.693999999999999</c:v>
                </c:pt>
                <c:pt idx="105">
                  <c:v>21.704000000000001</c:v>
                </c:pt>
                <c:pt idx="106">
                  <c:v>21.722000000000001</c:v>
                </c:pt>
                <c:pt idx="107">
                  <c:v>21.715</c:v>
                </c:pt>
                <c:pt idx="108">
                  <c:v>21.734999999999999</c:v>
                </c:pt>
                <c:pt idx="109">
                  <c:v>21.741</c:v>
                </c:pt>
                <c:pt idx="110">
                  <c:v>21.751000000000001</c:v>
                </c:pt>
                <c:pt idx="111">
                  <c:v>21.763999999999999</c:v>
                </c:pt>
                <c:pt idx="112">
                  <c:v>21.762</c:v>
                </c:pt>
                <c:pt idx="113">
                  <c:v>21.788</c:v>
                </c:pt>
                <c:pt idx="114">
                  <c:v>21.788</c:v>
                </c:pt>
                <c:pt idx="115">
                  <c:v>21.795999999999999</c:v>
                </c:pt>
                <c:pt idx="116">
                  <c:v>21.788</c:v>
                </c:pt>
                <c:pt idx="117">
                  <c:v>21.806000000000001</c:v>
                </c:pt>
                <c:pt idx="118">
                  <c:v>21.803000000000001</c:v>
                </c:pt>
                <c:pt idx="119">
                  <c:v>21.818999999999999</c:v>
                </c:pt>
                <c:pt idx="120">
                  <c:v>21.824000000000002</c:v>
                </c:pt>
                <c:pt idx="121">
                  <c:v>21.844999999999999</c:v>
                </c:pt>
                <c:pt idx="122">
                  <c:v>21.847999999999999</c:v>
                </c:pt>
                <c:pt idx="123">
                  <c:v>21.858000000000001</c:v>
                </c:pt>
                <c:pt idx="124">
                  <c:v>21.876000000000001</c:v>
                </c:pt>
                <c:pt idx="125">
                  <c:v>21.879000000000001</c:v>
                </c:pt>
                <c:pt idx="126">
                  <c:v>21.908000000000001</c:v>
                </c:pt>
                <c:pt idx="127">
                  <c:v>21.931000000000001</c:v>
                </c:pt>
                <c:pt idx="128">
                  <c:v>21.922999999999998</c:v>
                </c:pt>
                <c:pt idx="129">
                  <c:v>21.954999999999998</c:v>
                </c:pt>
                <c:pt idx="130">
                  <c:v>21.968</c:v>
                </c:pt>
                <c:pt idx="131">
                  <c:v>21.986000000000001</c:v>
                </c:pt>
                <c:pt idx="132">
                  <c:v>21.995999999999999</c:v>
                </c:pt>
                <c:pt idx="133">
                  <c:v>22.015000000000001</c:v>
                </c:pt>
                <c:pt idx="134">
                  <c:v>22.012</c:v>
                </c:pt>
                <c:pt idx="135">
                  <c:v>22.023</c:v>
                </c:pt>
                <c:pt idx="136">
                  <c:v>22.045999999999999</c:v>
                </c:pt>
                <c:pt idx="137">
                  <c:v>22.056000000000001</c:v>
                </c:pt>
                <c:pt idx="138">
                  <c:v>22.067</c:v>
                </c:pt>
                <c:pt idx="139">
                  <c:v>22.08</c:v>
                </c:pt>
                <c:pt idx="140">
                  <c:v>22.053999999999998</c:v>
                </c:pt>
                <c:pt idx="141">
                  <c:v>22.09</c:v>
                </c:pt>
                <c:pt idx="142">
                  <c:v>22.103000000000002</c:v>
                </c:pt>
                <c:pt idx="143">
                  <c:v>22.100999999999999</c:v>
                </c:pt>
                <c:pt idx="144">
                  <c:v>22.103000000000002</c:v>
                </c:pt>
                <c:pt idx="145">
                  <c:v>22.129000000000001</c:v>
                </c:pt>
                <c:pt idx="146">
                  <c:v>22.132000000000001</c:v>
                </c:pt>
                <c:pt idx="147">
                  <c:v>22.123999999999999</c:v>
                </c:pt>
                <c:pt idx="148">
                  <c:v>22.141999999999999</c:v>
                </c:pt>
                <c:pt idx="149">
                  <c:v>22.166</c:v>
                </c:pt>
                <c:pt idx="150">
                  <c:v>22.158000000000001</c:v>
                </c:pt>
                <c:pt idx="151">
                  <c:v>22.15</c:v>
                </c:pt>
                <c:pt idx="152">
                  <c:v>22.175999999999998</c:v>
                </c:pt>
                <c:pt idx="153">
                  <c:v>22.172999999999998</c:v>
                </c:pt>
                <c:pt idx="154">
                  <c:v>22.166</c:v>
                </c:pt>
                <c:pt idx="155">
                  <c:v>22.190999999999999</c:v>
                </c:pt>
                <c:pt idx="156">
                  <c:v>22.207000000000001</c:v>
                </c:pt>
                <c:pt idx="157">
                  <c:v>22.225000000000001</c:v>
                </c:pt>
                <c:pt idx="158">
                  <c:v>22.216999999999999</c:v>
                </c:pt>
                <c:pt idx="159">
                  <c:v>22.233000000000001</c:v>
                </c:pt>
                <c:pt idx="160">
                  <c:v>22.233000000000001</c:v>
                </c:pt>
                <c:pt idx="161">
                  <c:v>22.251000000000001</c:v>
                </c:pt>
                <c:pt idx="162">
                  <c:v>22.248000000000001</c:v>
                </c:pt>
                <c:pt idx="163">
                  <c:v>22.263999999999999</c:v>
                </c:pt>
                <c:pt idx="164">
                  <c:v>22.256</c:v>
                </c:pt>
                <c:pt idx="165">
                  <c:v>22.279</c:v>
                </c:pt>
                <c:pt idx="166">
                  <c:v>22.276</c:v>
                </c:pt>
                <c:pt idx="167">
                  <c:v>22.286999999999999</c:v>
                </c:pt>
                <c:pt idx="168">
                  <c:v>22.297000000000001</c:v>
                </c:pt>
                <c:pt idx="169">
                  <c:v>22.297000000000001</c:v>
                </c:pt>
                <c:pt idx="170">
                  <c:v>22.305</c:v>
                </c:pt>
                <c:pt idx="171">
                  <c:v>22.327999999999999</c:v>
                </c:pt>
                <c:pt idx="172">
                  <c:v>22.353999999999999</c:v>
                </c:pt>
                <c:pt idx="173">
                  <c:v>22.341000000000001</c:v>
                </c:pt>
                <c:pt idx="174">
                  <c:v>22.350999999999999</c:v>
                </c:pt>
                <c:pt idx="175">
                  <c:v>22.364000000000001</c:v>
                </c:pt>
                <c:pt idx="176">
                  <c:v>22.372</c:v>
                </c:pt>
                <c:pt idx="177">
                  <c:v>22.385000000000002</c:v>
                </c:pt>
                <c:pt idx="178">
                  <c:v>22.4</c:v>
                </c:pt>
                <c:pt idx="179">
                  <c:v>22.393000000000001</c:v>
                </c:pt>
                <c:pt idx="180">
                  <c:v>22.423999999999999</c:v>
                </c:pt>
                <c:pt idx="181">
                  <c:v>22.428999999999998</c:v>
                </c:pt>
                <c:pt idx="182">
                  <c:v>22.446999999999999</c:v>
                </c:pt>
                <c:pt idx="183">
                  <c:v>22.457000000000001</c:v>
                </c:pt>
                <c:pt idx="184">
                  <c:v>22.46</c:v>
                </c:pt>
                <c:pt idx="185">
                  <c:v>22.465</c:v>
                </c:pt>
                <c:pt idx="186">
                  <c:v>22.468</c:v>
                </c:pt>
                <c:pt idx="187">
                  <c:v>22.483000000000001</c:v>
                </c:pt>
                <c:pt idx="188">
                  <c:v>22.472999999999999</c:v>
                </c:pt>
                <c:pt idx="189">
                  <c:v>22.488</c:v>
                </c:pt>
                <c:pt idx="190">
                  <c:v>22.498000000000001</c:v>
                </c:pt>
                <c:pt idx="191">
                  <c:v>22.495999999999999</c:v>
                </c:pt>
                <c:pt idx="192">
                  <c:v>22.509</c:v>
                </c:pt>
                <c:pt idx="193">
                  <c:v>22.510999999999999</c:v>
                </c:pt>
                <c:pt idx="194">
                  <c:v>22.527000000000001</c:v>
                </c:pt>
                <c:pt idx="195">
                  <c:v>22.524000000000001</c:v>
                </c:pt>
                <c:pt idx="196">
                  <c:v>22.542000000000002</c:v>
                </c:pt>
                <c:pt idx="197">
                  <c:v>22.54</c:v>
                </c:pt>
                <c:pt idx="198">
                  <c:v>22.54</c:v>
                </c:pt>
                <c:pt idx="199">
                  <c:v>22.576000000000001</c:v>
                </c:pt>
                <c:pt idx="200">
                  <c:v>22.555</c:v>
                </c:pt>
                <c:pt idx="201">
                  <c:v>22.585999999999999</c:v>
                </c:pt>
                <c:pt idx="202">
                  <c:v>22.588999999999999</c:v>
                </c:pt>
                <c:pt idx="203">
                  <c:v>22.585999999999999</c:v>
                </c:pt>
                <c:pt idx="204">
                  <c:v>22.588999999999999</c:v>
                </c:pt>
                <c:pt idx="205">
                  <c:v>22.611999999999998</c:v>
                </c:pt>
                <c:pt idx="206">
                  <c:v>22.622</c:v>
                </c:pt>
                <c:pt idx="207">
                  <c:v>22.62</c:v>
                </c:pt>
                <c:pt idx="208">
                  <c:v>22.638000000000002</c:v>
                </c:pt>
                <c:pt idx="209">
                  <c:v>22.635000000000002</c:v>
                </c:pt>
                <c:pt idx="210">
                  <c:v>22.661000000000001</c:v>
                </c:pt>
                <c:pt idx="211">
                  <c:v>22.687000000000001</c:v>
                </c:pt>
                <c:pt idx="212">
                  <c:v>22.677</c:v>
                </c:pt>
                <c:pt idx="213">
                  <c:v>22.689</c:v>
                </c:pt>
                <c:pt idx="214">
                  <c:v>22.704999999999998</c:v>
                </c:pt>
                <c:pt idx="215">
                  <c:v>22.684000000000001</c:v>
                </c:pt>
                <c:pt idx="216">
                  <c:v>22.718</c:v>
                </c:pt>
                <c:pt idx="217">
                  <c:v>22.72</c:v>
                </c:pt>
                <c:pt idx="218">
                  <c:v>22.713000000000001</c:v>
                </c:pt>
                <c:pt idx="219">
                  <c:v>22.725999999999999</c:v>
                </c:pt>
                <c:pt idx="220">
                  <c:v>22.725999999999999</c:v>
                </c:pt>
                <c:pt idx="221">
                  <c:v>22.741</c:v>
                </c:pt>
                <c:pt idx="222">
                  <c:v>22.741</c:v>
                </c:pt>
                <c:pt idx="223">
                  <c:v>22.745999999999999</c:v>
                </c:pt>
                <c:pt idx="224">
                  <c:v>22.751000000000001</c:v>
                </c:pt>
                <c:pt idx="225">
                  <c:v>22.782</c:v>
                </c:pt>
                <c:pt idx="226">
                  <c:v>22.777000000000001</c:v>
                </c:pt>
                <c:pt idx="227">
                  <c:v>22.777000000000001</c:v>
                </c:pt>
                <c:pt idx="228">
                  <c:v>22.797999999999998</c:v>
                </c:pt>
                <c:pt idx="229">
                  <c:v>22.792999999999999</c:v>
                </c:pt>
                <c:pt idx="230">
                  <c:v>22.821000000000002</c:v>
                </c:pt>
                <c:pt idx="231">
                  <c:v>22.831</c:v>
                </c:pt>
                <c:pt idx="232">
                  <c:v>22.852</c:v>
                </c:pt>
                <c:pt idx="233">
                  <c:v>22.838999999999999</c:v>
                </c:pt>
                <c:pt idx="234">
                  <c:v>22.861999999999998</c:v>
                </c:pt>
                <c:pt idx="235">
                  <c:v>22.888000000000002</c:v>
                </c:pt>
                <c:pt idx="236">
                  <c:v>22.888000000000002</c:v>
                </c:pt>
                <c:pt idx="237">
                  <c:v>22.901</c:v>
                </c:pt>
                <c:pt idx="238">
                  <c:v>22.911000000000001</c:v>
                </c:pt>
                <c:pt idx="239">
                  <c:v>22.901</c:v>
                </c:pt>
                <c:pt idx="240">
                  <c:v>22.905999999999999</c:v>
                </c:pt>
                <c:pt idx="241">
                  <c:v>22.919</c:v>
                </c:pt>
                <c:pt idx="242">
                  <c:v>22.899000000000001</c:v>
                </c:pt>
                <c:pt idx="243">
                  <c:v>22.905999999999999</c:v>
                </c:pt>
                <c:pt idx="244">
                  <c:v>22.914000000000001</c:v>
                </c:pt>
                <c:pt idx="245">
                  <c:v>22.911000000000001</c:v>
                </c:pt>
                <c:pt idx="246">
                  <c:v>22.937000000000001</c:v>
                </c:pt>
                <c:pt idx="247">
                  <c:v>22.957999999999998</c:v>
                </c:pt>
                <c:pt idx="248">
                  <c:v>22.934999999999999</c:v>
                </c:pt>
                <c:pt idx="249">
                  <c:v>22.934999999999999</c:v>
                </c:pt>
                <c:pt idx="250">
                  <c:v>22.945</c:v>
                </c:pt>
                <c:pt idx="251">
                  <c:v>22.963000000000001</c:v>
                </c:pt>
                <c:pt idx="252">
                  <c:v>22.972999999999999</c:v>
                </c:pt>
                <c:pt idx="253">
                  <c:v>22.981000000000002</c:v>
                </c:pt>
                <c:pt idx="254">
                  <c:v>22.978999999999999</c:v>
                </c:pt>
                <c:pt idx="255">
                  <c:v>22.984000000000002</c:v>
                </c:pt>
                <c:pt idx="256">
                  <c:v>22.989000000000001</c:v>
                </c:pt>
                <c:pt idx="257">
                  <c:v>22.991</c:v>
                </c:pt>
                <c:pt idx="258">
                  <c:v>23.012</c:v>
                </c:pt>
                <c:pt idx="259">
                  <c:v>23.015000000000001</c:v>
                </c:pt>
                <c:pt idx="260">
                  <c:v>23.035</c:v>
                </c:pt>
                <c:pt idx="261">
                  <c:v>23.015000000000001</c:v>
                </c:pt>
                <c:pt idx="262">
                  <c:v>23.041</c:v>
                </c:pt>
                <c:pt idx="263">
                  <c:v>23.038</c:v>
                </c:pt>
                <c:pt idx="264">
                  <c:v>23.03</c:v>
                </c:pt>
                <c:pt idx="265">
                  <c:v>23.047999999999998</c:v>
                </c:pt>
                <c:pt idx="266">
                  <c:v>23.068999999999999</c:v>
                </c:pt>
                <c:pt idx="267">
                  <c:v>23.09</c:v>
                </c:pt>
                <c:pt idx="268">
                  <c:v>23.105</c:v>
                </c:pt>
                <c:pt idx="269">
                  <c:v>23.132999999999999</c:v>
                </c:pt>
                <c:pt idx="270">
                  <c:v>23.135999999999999</c:v>
                </c:pt>
                <c:pt idx="271">
                  <c:v>23.126000000000001</c:v>
                </c:pt>
                <c:pt idx="272">
                  <c:v>23.146000000000001</c:v>
                </c:pt>
                <c:pt idx="273">
                  <c:v>23.152000000000001</c:v>
                </c:pt>
                <c:pt idx="274">
                  <c:v>23.154</c:v>
                </c:pt>
                <c:pt idx="275">
                  <c:v>23.152000000000001</c:v>
                </c:pt>
                <c:pt idx="276">
                  <c:v>23.164000000000001</c:v>
                </c:pt>
                <c:pt idx="277">
                  <c:v>23.140999999999998</c:v>
                </c:pt>
                <c:pt idx="278">
                  <c:v>23.161999999999999</c:v>
                </c:pt>
                <c:pt idx="279">
                  <c:v>23.17</c:v>
                </c:pt>
                <c:pt idx="280">
                  <c:v>23.172000000000001</c:v>
                </c:pt>
                <c:pt idx="281">
                  <c:v>23.18</c:v>
                </c:pt>
                <c:pt idx="282">
                  <c:v>23.18</c:v>
                </c:pt>
                <c:pt idx="283">
                  <c:v>23.181999999999999</c:v>
                </c:pt>
                <c:pt idx="284">
                  <c:v>23.167000000000002</c:v>
                </c:pt>
                <c:pt idx="285">
                  <c:v>23.181999999999999</c:v>
                </c:pt>
                <c:pt idx="286">
                  <c:v>23.187999999999999</c:v>
                </c:pt>
                <c:pt idx="287">
                  <c:v>23.210999999999999</c:v>
                </c:pt>
                <c:pt idx="288">
                  <c:v>23.216000000000001</c:v>
                </c:pt>
                <c:pt idx="289">
                  <c:v>23.224</c:v>
                </c:pt>
                <c:pt idx="290">
                  <c:v>23.228999999999999</c:v>
                </c:pt>
                <c:pt idx="291">
                  <c:v>23.242000000000001</c:v>
                </c:pt>
                <c:pt idx="292">
                  <c:v>23.254999999999999</c:v>
                </c:pt>
                <c:pt idx="293">
                  <c:v>23.27</c:v>
                </c:pt>
                <c:pt idx="294">
                  <c:v>23.286000000000001</c:v>
                </c:pt>
                <c:pt idx="295">
                  <c:v>23.277999999999999</c:v>
                </c:pt>
                <c:pt idx="296">
                  <c:v>23.280999999999999</c:v>
                </c:pt>
                <c:pt idx="297">
                  <c:v>23.292999999999999</c:v>
                </c:pt>
                <c:pt idx="298">
                  <c:v>23.317</c:v>
                </c:pt>
                <c:pt idx="299">
                  <c:v>23.298999999999999</c:v>
                </c:pt>
                <c:pt idx="300">
                  <c:v>23.283000000000001</c:v>
                </c:pt>
                <c:pt idx="301">
                  <c:v>23.300999999999998</c:v>
                </c:pt>
                <c:pt idx="302">
                  <c:v>23.309000000000001</c:v>
                </c:pt>
                <c:pt idx="303">
                  <c:v>23.300999999999998</c:v>
                </c:pt>
                <c:pt idx="304">
                  <c:v>23.318999999999999</c:v>
                </c:pt>
                <c:pt idx="305">
                  <c:v>23.312000000000001</c:v>
                </c:pt>
                <c:pt idx="306">
                  <c:v>23.303999999999998</c:v>
                </c:pt>
                <c:pt idx="307">
                  <c:v>23.309000000000001</c:v>
                </c:pt>
                <c:pt idx="308">
                  <c:v>23.324000000000002</c:v>
                </c:pt>
                <c:pt idx="309">
                  <c:v>23.33</c:v>
                </c:pt>
                <c:pt idx="310">
                  <c:v>23.335000000000001</c:v>
                </c:pt>
                <c:pt idx="311">
                  <c:v>23.353000000000002</c:v>
                </c:pt>
                <c:pt idx="312">
                  <c:v>23.385999999999999</c:v>
                </c:pt>
                <c:pt idx="313">
                  <c:v>23.388999999999999</c:v>
                </c:pt>
                <c:pt idx="314">
                  <c:v>23.388999999999999</c:v>
                </c:pt>
                <c:pt idx="315">
                  <c:v>23.404</c:v>
                </c:pt>
                <c:pt idx="316">
                  <c:v>23.414999999999999</c:v>
                </c:pt>
                <c:pt idx="317">
                  <c:v>23.396999999999998</c:v>
                </c:pt>
                <c:pt idx="318">
                  <c:v>23.407</c:v>
                </c:pt>
                <c:pt idx="319">
                  <c:v>23.396999999999998</c:v>
                </c:pt>
                <c:pt idx="320">
                  <c:v>23.385999999999999</c:v>
                </c:pt>
                <c:pt idx="321">
                  <c:v>23.391999999999999</c:v>
                </c:pt>
                <c:pt idx="322">
                  <c:v>23.404</c:v>
                </c:pt>
                <c:pt idx="323">
                  <c:v>23.417000000000002</c:v>
                </c:pt>
                <c:pt idx="324">
                  <c:v>23.42</c:v>
                </c:pt>
                <c:pt idx="325">
                  <c:v>23.443000000000001</c:v>
                </c:pt>
                <c:pt idx="326">
                  <c:v>23.452999999999999</c:v>
                </c:pt>
                <c:pt idx="327">
                  <c:v>23.446000000000002</c:v>
                </c:pt>
                <c:pt idx="328">
                  <c:v>23.474</c:v>
                </c:pt>
                <c:pt idx="329">
                  <c:v>23.484000000000002</c:v>
                </c:pt>
                <c:pt idx="330">
                  <c:v>23.481999999999999</c:v>
                </c:pt>
                <c:pt idx="331">
                  <c:v>23.492000000000001</c:v>
                </c:pt>
                <c:pt idx="332">
                  <c:v>23.477</c:v>
                </c:pt>
                <c:pt idx="333">
                  <c:v>23.495000000000001</c:v>
                </c:pt>
                <c:pt idx="334">
                  <c:v>23.477</c:v>
                </c:pt>
                <c:pt idx="335">
                  <c:v>23.484000000000002</c:v>
                </c:pt>
                <c:pt idx="336">
                  <c:v>23.466000000000001</c:v>
                </c:pt>
                <c:pt idx="337">
                  <c:v>23.472000000000001</c:v>
                </c:pt>
                <c:pt idx="338">
                  <c:v>23.477</c:v>
                </c:pt>
                <c:pt idx="339">
                  <c:v>23.513000000000002</c:v>
                </c:pt>
                <c:pt idx="340">
                  <c:v>23.486999999999998</c:v>
                </c:pt>
                <c:pt idx="341">
                  <c:v>23.504999999999999</c:v>
                </c:pt>
                <c:pt idx="342">
                  <c:v>23.526</c:v>
                </c:pt>
                <c:pt idx="343">
                  <c:v>23.51</c:v>
                </c:pt>
                <c:pt idx="344">
                  <c:v>23.541</c:v>
                </c:pt>
                <c:pt idx="345">
                  <c:v>23.567</c:v>
                </c:pt>
                <c:pt idx="346">
                  <c:v>23.567</c:v>
                </c:pt>
                <c:pt idx="347">
                  <c:v>23.564</c:v>
                </c:pt>
                <c:pt idx="348">
                  <c:v>23.567</c:v>
                </c:pt>
                <c:pt idx="349">
                  <c:v>23.582999999999998</c:v>
                </c:pt>
                <c:pt idx="350">
                  <c:v>23.564</c:v>
                </c:pt>
                <c:pt idx="351">
                  <c:v>23.582999999999998</c:v>
                </c:pt>
                <c:pt idx="352">
                  <c:v>23.556999999999999</c:v>
                </c:pt>
                <c:pt idx="353">
                  <c:v>23.559000000000001</c:v>
                </c:pt>
                <c:pt idx="354">
                  <c:v>23.533000000000001</c:v>
                </c:pt>
                <c:pt idx="355">
                  <c:v>23.545999999999999</c:v>
                </c:pt>
                <c:pt idx="356">
                  <c:v>23.571999999999999</c:v>
                </c:pt>
                <c:pt idx="357">
                  <c:v>23.567</c:v>
                </c:pt>
                <c:pt idx="358">
                  <c:v>23.588000000000001</c:v>
                </c:pt>
                <c:pt idx="359">
                  <c:v>23.600999999999999</c:v>
                </c:pt>
                <c:pt idx="360">
                  <c:v>23.611000000000001</c:v>
                </c:pt>
                <c:pt idx="361">
                  <c:v>23.634</c:v>
                </c:pt>
                <c:pt idx="362">
                  <c:v>23.626000000000001</c:v>
                </c:pt>
                <c:pt idx="363">
                  <c:v>23.619</c:v>
                </c:pt>
                <c:pt idx="364">
                  <c:v>23.620999999999999</c:v>
                </c:pt>
                <c:pt idx="365">
                  <c:v>23.652000000000001</c:v>
                </c:pt>
                <c:pt idx="366">
                  <c:v>23.632000000000001</c:v>
                </c:pt>
                <c:pt idx="367">
                  <c:v>23.634</c:v>
                </c:pt>
                <c:pt idx="368">
                  <c:v>23.634</c:v>
                </c:pt>
                <c:pt idx="369">
                  <c:v>23.643999999999998</c:v>
                </c:pt>
                <c:pt idx="370">
                  <c:v>23.620999999999999</c:v>
                </c:pt>
                <c:pt idx="371">
                  <c:v>23.626000000000001</c:v>
                </c:pt>
                <c:pt idx="372">
                  <c:v>23.626000000000001</c:v>
                </c:pt>
                <c:pt idx="373">
                  <c:v>23.632000000000001</c:v>
                </c:pt>
                <c:pt idx="374">
                  <c:v>23.641999999999999</c:v>
                </c:pt>
                <c:pt idx="375">
                  <c:v>23.641999999999999</c:v>
                </c:pt>
                <c:pt idx="376">
                  <c:v>23.663</c:v>
                </c:pt>
                <c:pt idx="377">
                  <c:v>23.678000000000001</c:v>
                </c:pt>
                <c:pt idx="378">
                  <c:v>23.686</c:v>
                </c:pt>
                <c:pt idx="379">
                  <c:v>23.701000000000001</c:v>
                </c:pt>
                <c:pt idx="380">
                  <c:v>23.706</c:v>
                </c:pt>
                <c:pt idx="381">
                  <c:v>23.687999999999999</c:v>
                </c:pt>
                <c:pt idx="382">
                  <c:v>23.712</c:v>
                </c:pt>
                <c:pt idx="383">
                  <c:v>23.701000000000001</c:v>
                </c:pt>
                <c:pt idx="384">
                  <c:v>23.701000000000001</c:v>
                </c:pt>
                <c:pt idx="385">
                  <c:v>23.709</c:v>
                </c:pt>
                <c:pt idx="386">
                  <c:v>23.693999999999999</c:v>
                </c:pt>
                <c:pt idx="387">
                  <c:v>23.693999999999999</c:v>
                </c:pt>
                <c:pt idx="388">
                  <c:v>23.690999999999999</c:v>
                </c:pt>
                <c:pt idx="389">
                  <c:v>23.686</c:v>
                </c:pt>
                <c:pt idx="390">
                  <c:v>23.690999999999999</c:v>
                </c:pt>
                <c:pt idx="391">
                  <c:v>23.706</c:v>
                </c:pt>
                <c:pt idx="392">
                  <c:v>23.709</c:v>
                </c:pt>
                <c:pt idx="393">
                  <c:v>23.709</c:v>
                </c:pt>
                <c:pt idx="394">
                  <c:v>23.716999999999999</c:v>
                </c:pt>
                <c:pt idx="395">
                  <c:v>23.736999999999998</c:v>
                </c:pt>
                <c:pt idx="396">
                  <c:v>23.74</c:v>
                </c:pt>
                <c:pt idx="397">
                  <c:v>23.753</c:v>
                </c:pt>
                <c:pt idx="398">
                  <c:v>23.754999999999999</c:v>
                </c:pt>
                <c:pt idx="399">
                  <c:v>23.75</c:v>
                </c:pt>
                <c:pt idx="400">
                  <c:v>23.757999999999999</c:v>
                </c:pt>
                <c:pt idx="401">
                  <c:v>23.771000000000001</c:v>
                </c:pt>
                <c:pt idx="402">
                  <c:v>23.760999999999999</c:v>
                </c:pt>
                <c:pt idx="403">
                  <c:v>23.797000000000001</c:v>
                </c:pt>
                <c:pt idx="404">
                  <c:v>23.786000000000001</c:v>
                </c:pt>
                <c:pt idx="405">
                  <c:v>23.783999999999999</c:v>
                </c:pt>
                <c:pt idx="406">
                  <c:v>23.794</c:v>
                </c:pt>
                <c:pt idx="407">
                  <c:v>23.798999999999999</c:v>
                </c:pt>
                <c:pt idx="408">
                  <c:v>23.780999999999999</c:v>
                </c:pt>
                <c:pt idx="409">
                  <c:v>23.780999999999999</c:v>
                </c:pt>
                <c:pt idx="410">
                  <c:v>23.774000000000001</c:v>
                </c:pt>
                <c:pt idx="411">
                  <c:v>23.776</c:v>
                </c:pt>
                <c:pt idx="412">
                  <c:v>23.765999999999998</c:v>
                </c:pt>
                <c:pt idx="413">
                  <c:v>23.765999999999998</c:v>
                </c:pt>
                <c:pt idx="414">
                  <c:v>23.786000000000001</c:v>
                </c:pt>
                <c:pt idx="415">
                  <c:v>23.797000000000001</c:v>
                </c:pt>
                <c:pt idx="416">
                  <c:v>23.798999999999999</c:v>
                </c:pt>
                <c:pt idx="417">
                  <c:v>23.794</c:v>
                </c:pt>
                <c:pt idx="418">
                  <c:v>23.815000000000001</c:v>
                </c:pt>
                <c:pt idx="419">
                  <c:v>23.823</c:v>
                </c:pt>
                <c:pt idx="420">
                  <c:v>23.832999999999998</c:v>
                </c:pt>
                <c:pt idx="421">
                  <c:v>23.835000000000001</c:v>
                </c:pt>
                <c:pt idx="422">
                  <c:v>23.861000000000001</c:v>
                </c:pt>
                <c:pt idx="423">
                  <c:v>23.847999999999999</c:v>
                </c:pt>
                <c:pt idx="424">
                  <c:v>23.873999999999999</c:v>
                </c:pt>
                <c:pt idx="425">
                  <c:v>23.824999999999999</c:v>
                </c:pt>
                <c:pt idx="426">
                  <c:v>23.843</c:v>
                </c:pt>
                <c:pt idx="427">
                  <c:v>23.832999999999998</c:v>
                </c:pt>
                <c:pt idx="428">
                  <c:v>23.846</c:v>
                </c:pt>
                <c:pt idx="429">
                  <c:v>23.82</c:v>
                </c:pt>
                <c:pt idx="430">
                  <c:v>23.832999999999998</c:v>
                </c:pt>
                <c:pt idx="431">
                  <c:v>23.838000000000001</c:v>
                </c:pt>
                <c:pt idx="432">
                  <c:v>23.847999999999999</c:v>
                </c:pt>
                <c:pt idx="433">
                  <c:v>23.859000000000002</c:v>
                </c:pt>
                <c:pt idx="434">
                  <c:v>23.873999999999999</c:v>
                </c:pt>
                <c:pt idx="435">
                  <c:v>23.896999999999998</c:v>
                </c:pt>
                <c:pt idx="436">
                  <c:v>23.895</c:v>
                </c:pt>
                <c:pt idx="437">
                  <c:v>23.905000000000001</c:v>
                </c:pt>
                <c:pt idx="438">
                  <c:v>23.891999999999999</c:v>
                </c:pt>
                <c:pt idx="439">
                  <c:v>23.882000000000001</c:v>
                </c:pt>
                <c:pt idx="440">
                  <c:v>23.905000000000001</c:v>
                </c:pt>
                <c:pt idx="441">
                  <c:v>23.89</c:v>
                </c:pt>
                <c:pt idx="442">
                  <c:v>23.864000000000001</c:v>
                </c:pt>
                <c:pt idx="443">
                  <c:v>23.89</c:v>
                </c:pt>
                <c:pt idx="444">
                  <c:v>23.873999999999999</c:v>
                </c:pt>
                <c:pt idx="445">
                  <c:v>23.866</c:v>
                </c:pt>
                <c:pt idx="446">
                  <c:v>23.882000000000001</c:v>
                </c:pt>
                <c:pt idx="447">
                  <c:v>23.885000000000002</c:v>
                </c:pt>
                <c:pt idx="448">
                  <c:v>23.913</c:v>
                </c:pt>
                <c:pt idx="449">
                  <c:v>23.922999999999998</c:v>
                </c:pt>
                <c:pt idx="450">
                  <c:v>23.917999999999999</c:v>
                </c:pt>
                <c:pt idx="451">
                  <c:v>23.902000000000001</c:v>
                </c:pt>
                <c:pt idx="452">
                  <c:v>23.913</c:v>
                </c:pt>
                <c:pt idx="453">
                  <c:v>23.931000000000001</c:v>
                </c:pt>
                <c:pt idx="454">
                  <c:v>23.946000000000002</c:v>
                </c:pt>
                <c:pt idx="455">
                  <c:v>23.939</c:v>
                </c:pt>
                <c:pt idx="456">
                  <c:v>23.940999999999999</c:v>
                </c:pt>
                <c:pt idx="457">
                  <c:v>23.954000000000001</c:v>
                </c:pt>
                <c:pt idx="458">
                  <c:v>23.936</c:v>
                </c:pt>
                <c:pt idx="459">
                  <c:v>23.957000000000001</c:v>
                </c:pt>
                <c:pt idx="460">
                  <c:v>23.952000000000002</c:v>
                </c:pt>
                <c:pt idx="461">
                  <c:v>23.928000000000001</c:v>
                </c:pt>
                <c:pt idx="462">
                  <c:v>23.939</c:v>
                </c:pt>
                <c:pt idx="463">
                  <c:v>23.939</c:v>
                </c:pt>
                <c:pt idx="464">
                  <c:v>23.954000000000001</c:v>
                </c:pt>
                <c:pt idx="465">
                  <c:v>23.962</c:v>
                </c:pt>
                <c:pt idx="466">
                  <c:v>23.959</c:v>
                </c:pt>
                <c:pt idx="467">
                  <c:v>23.962</c:v>
                </c:pt>
                <c:pt idx="468">
                  <c:v>23.962</c:v>
                </c:pt>
                <c:pt idx="469">
                  <c:v>23.98</c:v>
                </c:pt>
                <c:pt idx="470">
                  <c:v>23.99</c:v>
                </c:pt>
                <c:pt idx="471">
                  <c:v>23.992999999999999</c:v>
                </c:pt>
                <c:pt idx="472">
                  <c:v>23.98</c:v>
                </c:pt>
                <c:pt idx="473">
                  <c:v>23.988</c:v>
                </c:pt>
                <c:pt idx="474">
                  <c:v>23.977</c:v>
                </c:pt>
                <c:pt idx="475">
                  <c:v>24.001000000000001</c:v>
                </c:pt>
                <c:pt idx="476">
                  <c:v>24.015999999999998</c:v>
                </c:pt>
                <c:pt idx="477">
                  <c:v>24.021000000000001</c:v>
                </c:pt>
                <c:pt idx="478">
                  <c:v>24.039000000000001</c:v>
                </c:pt>
                <c:pt idx="479">
                  <c:v>24.021000000000001</c:v>
                </c:pt>
                <c:pt idx="480">
                  <c:v>24.024000000000001</c:v>
                </c:pt>
                <c:pt idx="481">
                  <c:v>24.024000000000001</c:v>
                </c:pt>
                <c:pt idx="482">
                  <c:v>24.032</c:v>
                </c:pt>
                <c:pt idx="483">
                  <c:v>24.007999999999999</c:v>
                </c:pt>
                <c:pt idx="484">
                  <c:v>24.007999999999999</c:v>
                </c:pt>
                <c:pt idx="485">
                  <c:v>24.013000000000002</c:v>
                </c:pt>
                <c:pt idx="486">
                  <c:v>24.045000000000002</c:v>
                </c:pt>
                <c:pt idx="487">
                  <c:v>24.015999999999998</c:v>
                </c:pt>
                <c:pt idx="488">
                  <c:v>24.015999999999998</c:v>
                </c:pt>
                <c:pt idx="489">
                  <c:v>24.033999999999999</c:v>
                </c:pt>
                <c:pt idx="490">
                  <c:v>24.029</c:v>
                </c:pt>
                <c:pt idx="491">
                  <c:v>24.010999999999999</c:v>
                </c:pt>
                <c:pt idx="492">
                  <c:v>24.021000000000001</c:v>
                </c:pt>
                <c:pt idx="493">
                  <c:v>24.036999999999999</c:v>
                </c:pt>
                <c:pt idx="494">
                  <c:v>24.024000000000001</c:v>
                </c:pt>
                <c:pt idx="495">
                  <c:v>24.036999999999999</c:v>
                </c:pt>
                <c:pt idx="496">
                  <c:v>24.052</c:v>
                </c:pt>
                <c:pt idx="497">
                  <c:v>24.036999999999999</c:v>
                </c:pt>
                <c:pt idx="498">
                  <c:v>24.05</c:v>
                </c:pt>
                <c:pt idx="499">
                  <c:v>24.045000000000002</c:v>
                </c:pt>
                <c:pt idx="500">
                  <c:v>24.062999999999999</c:v>
                </c:pt>
                <c:pt idx="501">
                  <c:v>24.055</c:v>
                </c:pt>
                <c:pt idx="502">
                  <c:v>24.056999999999999</c:v>
                </c:pt>
                <c:pt idx="503">
                  <c:v>24.073</c:v>
                </c:pt>
                <c:pt idx="504">
                  <c:v>24.07</c:v>
                </c:pt>
                <c:pt idx="505">
                  <c:v>24.076000000000001</c:v>
                </c:pt>
                <c:pt idx="506">
                  <c:v>24.073</c:v>
                </c:pt>
                <c:pt idx="507">
                  <c:v>24.099</c:v>
                </c:pt>
                <c:pt idx="508">
                  <c:v>24.100999999999999</c:v>
                </c:pt>
                <c:pt idx="509">
                  <c:v>24.111999999999998</c:v>
                </c:pt>
                <c:pt idx="510">
                  <c:v>24.100999999999999</c:v>
                </c:pt>
                <c:pt idx="511">
                  <c:v>24.123999999999999</c:v>
                </c:pt>
                <c:pt idx="512">
                  <c:v>24.103999999999999</c:v>
                </c:pt>
                <c:pt idx="513">
                  <c:v>24.111999999999998</c:v>
                </c:pt>
                <c:pt idx="514">
                  <c:v>24.119</c:v>
                </c:pt>
                <c:pt idx="515">
                  <c:v>24.126999999999999</c:v>
                </c:pt>
                <c:pt idx="516">
                  <c:v>24.13</c:v>
                </c:pt>
                <c:pt idx="517">
                  <c:v>24.122</c:v>
                </c:pt>
                <c:pt idx="518">
                  <c:v>24.125</c:v>
                </c:pt>
                <c:pt idx="519">
                  <c:v>24.117000000000001</c:v>
                </c:pt>
                <c:pt idx="520">
                  <c:v>24.082999999999998</c:v>
                </c:pt>
                <c:pt idx="521">
                  <c:v>24.106000000000002</c:v>
                </c:pt>
                <c:pt idx="522">
                  <c:v>24.099</c:v>
                </c:pt>
                <c:pt idx="523">
                  <c:v>24.099</c:v>
                </c:pt>
                <c:pt idx="524">
                  <c:v>24.106000000000002</c:v>
                </c:pt>
                <c:pt idx="525">
                  <c:v>24.125</c:v>
                </c:pt>
                <c:pt idx="526">
                  <c:v>24.137</c:v>
                </c:pt>
                <c:pt idx="527">
                  <c:v>24.122</c:v>
                </c:pt>
                <c:pt idx="528">
                  <c:v>24.125</c:v>
                </c:pt>
                <c:pt idx="529">
                  <c:v>24.126999999999999</c:v>
                </c:pt>
                <c:pt idx="530">
                  <c:v>24.143000000000001</c:v>
                </c:pt>
                <c:pt idx="531">
                  <c:v>24.152999999999999</c:v>
                </c:pt>
                <c:pt idx="532">
                  <c:v>24.173999999999999</c:v>
                </c:pt>
                <c:pt idx="533">
                  <c:v>24.167999999999999</c:v>
                </c:pt>
                <c:pt idx="534">
                  <c:v>24.187000000000001</c:v>
                </c:pt>
                <c:pt idx="535">
                  <c:v>24.193999999999999</c:v>
                </c:pt>
                <c:pt idx="536">
                  <c:v>24.202000000000002</c:v>
                </c:pt>
                <c:pt idx="537">
                  <c:v>24.207000000000001</c:v>
                </c:pt>
                <c:pt idx="538">
                  <c:v>24.163</c:v>
                </c:pt>
                <c:pt idx="539">
                  <c:v>24.199000000000002</c:v>
                </c:pt>
                <c:pt idx="540">
                  <c:v>24.193999999999999</c:v>
                </c:pt>
                <c:pt idx="541">
                  <c:v>24.204999999999998</c:v>
                </c:pt>
                <c:pt idx="542">
                  <c:v>24.199000000000002</c:v>
                </c:pt>
                <c:pt idx="543">
                  <c:v>24.189</c:v>
                </c:pt>
                <c:pt idx="544">
                  <c:v>24.207000000000001</c:v>
                </c:pt>
                <c:pt idx="545">
                  <c:v>24.192</c:v>
                </c:pt>
                <c:pt idx="546">
                  <c:v>24.192</c:v>
                </c:pt>
                <c:pt idx="547">
                  <c:v>24.181000000000001</c:v>
                </c:pt>
                <c:pt idx="548">
                  <c:v>24.196999999999999</c:v>
                </c:pt>
                <c:pt idx="549">
                  <c:v>24.202000000000002</c:v>
                </c:pt>
                <c:pt idx="550">
                  <c:v>24.189</c:v>
                </c:pt>
                <c:pt idx="551">
                  <c:v>24.199000000000002</c:v>
                </c:pt>
                <c:pt idx="552">
                  <c:v>24.196999999999999</c:v>
                </c:pt>
                <c:pt idx="553">
                  <c:v>24.21</c:v>
                </c:pt>
                <c:pt idx="554">
                  <c:v>24.22</c:v>
                </c:pt>
                <c:pt idx="555">
                  <c:v>24.193999999999999</c:v>
                </c:pt>
                <c:pt idx="556">
                  <c:v>24.21</c:v>
                </c:pt>
                <c:pt idx="557">
                  <c:v>24.204999999999998</c:v>
                </c:pt>
                <c:pt idx="558">
                  <c:v>24.22</c:v>
                </c:pt>
                <c:pt idx="559">
                  <c:v>24.228000000000002</c:v>
                </c:pt>
                <c:pt idx="560">
                  <c:v>24.222999999999999</c:v>
                </c:pt>
                <c:pt idx="561">
                  <c:v>24.225000000000001</c:v>
                </c:pt>
                <c:pt idx="562">
                  <c:v>24.236000000000001</c:v>
                </c:pt>
                <c:pt idx="563">
                  <c:v>24.233000000000001</c:v>
                </c:pt>
                <c:pt idx="564">
                  <c:v>24.241</c:v>
                </c:pt>
                <c:pt idx="565">
                  <c:v>24.277000000000001</c:v>
                </c:pt>
                <c:pt idx="566">
                  <c:v>24.233000000000001</c:v>
                </c:pt>
                <c:pt idx="567">
                  <c:v>24.241</c:v>
                </c:pt>
                <c:pt idx="568">
                  <c:v>24.236000000000001</c:v>
                </c:pt>
                <c:pt idx="569">
                  <c:v>24.251000000000001</c:v>
                </c:pt>
                <c:pt idx="570">
                  <c:v>24.260999999999999</c:v>
                </c:pt>
                <c:pt idx="571">
                  <c:v>24.263999999999999</c:v>
                </c:pt>
                <c:pt idx="572">
                  <c:v>24.253</c:v>
                </c:pt>
                <c:pt idx="573">
                  <c:v>24.253</c:v>
                </c:pt>
                <c:pt idx="574">
                  <c:v>24.277000000000001</c:v>
                </c:pt>
                <c:pt idx="575">
                  <c:v>24.292000000000002</c:v>
                </c:pt>
                <c:pt idx="576">
                  <c:v>24.282</c:v>
                </c:pt>
                <c:pt idx="577">
                  <c:v>24.274000000000001</c:v>
                </c:pt>
                <c:pt idx="578">
                  <c:v>24.292000000000002</c:v>
                </c:pt>
                <c:pt idx="579">
                  <c:v>24.303000000000001</c:v>
                </c:pt>
                <c:pt idx="580">
                  <c:v>24.315999999999999</c:v>
                </c:pt>
                <c:pt idx="581">
                  <c:v>24.295000000000002</c:v>
                </c:pt>
                <c:pt idx="582">
                  <c:v>24.3</c:v>
                </c:pt>
                <c:pt idx="583">
                  <c:v>24.303000000000001</c:v>
                </c:pt>
                <c:pt idx="584">
                  <c:v>24.308</c:v>
                </c:pt>
                <c:pt idx="585">
                  <c:v>24.29</c:v>
                </c:pt>
                <c:pt idx="586">
                  <c:v>24.303000000000001</c:v>
                </c:pt>
                <c:pt idx="587">
                  <c:v>24.292000000000002</c:v>
                </c:pt>
                <c:pt idx="588">
                  <c:v>24.297999999999998</c:v>
                </c:pt>
                <c:pt idx="589">
                  <c:v>24.3</c:v>
                </c:pt>
                <c:pt idx="590">
                  <c:v>24.318000000000001</c:v>
                </c:pt>
                <c:pt idx="591">
                  <c:v>24.308</c:v>
                </c:pt>
                <c:pt idx="592">
                  <c:v>24.347000000000001</c:v>
                </c:pt>
                <c:pt idx="593">
                  <c:v>24.334</c:v>
                </c:pt>
                <c:pt idx="594">
                  <c:v>24.338999999999999</c:v>
                </c:pt>
                <c:pt idx="595">
                  <c:v>24.349</c:v>
                </c:pt>
                <c:pt idx="596">
                  <c:v>24.361999999999998</c:v>
                </c:pt>
                <c:pt idx="597">
                  <c:v>24.346</c:v>
                </c:pt>
                <c:pt idx="598">
                  <c:v>24.346</c:v>
                </c:pt>
                <c:pt idx="599">
                  <c:v>24.338999999999999</c:v>
                </c:pt>
                <c:pt idx="600">
                  <c:v>24.332999999999998</c:v>
                </c:pt>
                <c:pt idx="601">
                  <c:v>24.346</c:v>
                </c:pt>
                <c:pt idx="602">
                  <c:v>24.338999999999999</c:v>
                </c:pt>
                <c:pt idx="603">
                  <c:v>24.326000000000001</c:v>
                </c:pt>
                <c:pt idx="604">
                  <c:v>24.335999999999999</c:v>
                </c:pt>
                <c:pt idx="605">
                  <c:v>24.346</c:v>
                </c:pt>
                <c:pt idx="606">
                  <c:v>24.331</c:v>
                </c:pt>
                <c:pt idx="607">
                  <c:v>24.361999999999998</c:v>
                </c:pt>
                <c:pt idx="608">
                  <c:v>24.352</c:v>
                </c:pt>
                <c:pt idx="609">
                  <c:v>24.361999999999998</c:v>
                </c:pt>
                <c:pt idx="610">
                  <c:v>24.372</c:v>
                </c:pt>
                <c:pt idx="611">
                  <c:v>24.375</c:v>
                </c:pt>
                <c:pt idx="612">
                  <c:v>24.38</c:v>
                </c:pt>
                <c:pt idx="613">
                  <c:v>24.388000000000002</c:v>
                </c:pt>
                <c:pt idx="614">
                  <c:v>24.388000000000002</c:v>
                </c:pt>
                <c:pt idx="615">
                  <c:v>24.39</c:v>
                </c:pt>
                <c:pt idx="616">
                  <c:v>24.396000000000001</c:v>
                </c:pt>
                <c:pt idx="617">
                  <c:v>24.396000000000001</c:v>
                </c:pt>
                <c:pt idx="618">
                  <c:v>24.411000000000001</c:v>
                </c:pt>
                <c:pt idx="619">
                  <c:v>24.382999999999999</c:v>
                </c:pt>
                <c:pt idx="620">
                  <c:v>24.408999999999999</c:v>
                </c:pt>
                <c:pt idx="621">
                  <c:v>24.419</c:v>
                </c:pt>
                <c:pt idx="622">
                  <c:v>24.431999999999999</c:v>
                </c:pt>
                <c:pt idx="623">
                  <c:v>24.431999999999999</c:v>
                </c:pt>
                <c:pt idx="624">
                  <c:v>24.434000000000001</c:v>
                </c:pt>
                <c:pt idx="625">
                  <c:v>24.439</c:v>
                </c:pt>
                <c:pt idx="626">
                  <c:v>24.419</c:v>
                </c:pt>
                <c:pt idx="627">
                  <c:v>24.393000000000001</c:v>
                </c:pt>
                <c:pt idx="628">
                  <c:v>24.402999999999999</c:v>
                </c:pt>
                <c:pt idx="629">
                  <c:v>24.408000000000001</c:v>
                </c:pt>
                <c:pt idx="630">
                  <c:v>24.416</c:v>
                </c:pt>
                <c:pt idx="631">
                  <c:v>24.388000000000002</c:v>
                </c:pt>
                <c:pt idx="632">
                  <c:v>24.38</c:v>
                </c:pt>
                <c:pt idx="633">
                  <c:v>24.395</c:v>
                </c:pt>
                <c:pt idx="634">
                  <c:v>24.4</c:v>
                </c:pt>
                <c:pt idx="635">
                  <c:v>24.405999999999999</c:v>
                </c:pt>
                <c:pt idx="636">
                  <c:v>24.431999999999999</c:v>
                </c:pt>
                <c:pt idx="637">
                  <c:v>24.416</c:v>
                </c:pt>
                <c:pt idx="638">
                  <c:v>24.425999999999998</c:v>
                </c:pt>
                <c:pt idx="639">
                  <c:v>24.434000000000001</c:v>
                </c:pt>
                <c:pt idx="640">
                  <c:v>24.431000000000001</c:v>
                </c:pt>
                <c:pt idx="641">
                  <c:v>24.434000000000001</c:v>
                </c:pt>
                <c:pt idx="642">
                  <c:v>24.437000000000001</c:v>
                </c:pt>
                <c:pt idx="643">
                  <c:v>24.431000000000001</c:v>
                </c:pt>
                <c:pt idx="644">
                  <c:v>24.443999999999999</c:v>
                </c:pt>
                <c:pt idx="645">
                  <c:v>24.454999999999998</c:v>
                </c:pt>
                <c:pt idx="646">
                  <c:v>24.465</c:v>
                </c:pt>
                <c:pt idx="647">
                  <c:v>24.47</c:v>
                </c:pt>
                <c:pt idx="648">
                  <c:v>24.478000000000002</c:v>
                </c:pt>
                <c:pt idx="649">
                  <c:v>24.491</c:v>
                </c:pt>
                <c:pt idx="650">
                  <c:v>24.512</c:v>
                </c:pt>
                <c:pt idx="651">
                  <c:v>24.488</c:v>
                </c:pt>
                <c:pt idx="652">
                  <c:v>24.518999999999998</c:v>
                </c:pt>
                <c:pt idx="653">
                  <c:v>24.495999999999999</c:v>
                </c:pt>
                <c:pt idx="654">
                  <c:v>24.512</c:v>
                </c:pt>
                <c:pt idx="655">
                  <c:v>24.488</c:v>
                </c:pt>
                <c:pt idx="656">
                  <c:v>24.492999999999999</c:v>
                </c:pt>
                <c:pt idx="657">
                  <c:v>24.501000000000001</c:v>
                </c:pt>
                <c:pt idx="658">
                  <c:v>24.516999999999999</c:v>
                </c:pt>
                <c:pt idx="659">
                  <c:v>24.521999999999998</c:v>
                </c:pt>
                <c:pt idx="660">
                  <c:v>24.524999999999999</c:v>
                </c:pt>
                <c:pt idx="661">
                  <c:v>24.506</c:v>
                </c:pt>
                <c:pt idx="662">
                  <c:v>24.512</c:v>
                </c:pt>
                <c:pt idx="663">
                  <c:v>24.504000000000001</c:v>
                </c:pt>
                <c:pt idx="664">
                  <c:v>24.506</c:v>
                </c:pt>
                <c:pt idx="665">
                  <c:v>24.491</c:v>
                </c:pt>
                <c:pt idx="666">
                  <c:v>24.472999999999999</c:v>
                </c:pt>
                <c:pt idx="667">
                  <c:v>24.492999999999999</c:v>
                </c:pt>
                <c:pt idx="668">
                  <c:v>24.483000000000001</c:v>
                </c:pt>
                <c:pt idx="669">
                  <c:v>24.504000000000001</c:v>
                </c:pt>
                <c:pt idx="670">
                  <c:v>24.486000000000001</c:v>
                </c:pt>
                <c:pt idx="671">
                  <c:v>24.513999999999999</c:v>
                </c:pt>
                <c:pt idx="672">
                  <c:v>24.498999999999999</c:v>
                </c:pt>
                <c:pt idx="673">
                  <c:v>24.527000000000001</c:v>
                </c:pt>
                <c:pt idx="674">
                  <c:v>24.53</c:v>
                </c:pt>
                <c:pt idx="675">
                  <c:v>24.486000000000001</c:v>
                </c:pt>
                <c:pt idx="676">
                  <c:v>24.510999999999999</c:v>
                </c:pt>
                <c:pt idx="677">
                  <c:v>24.513999999999999</c:v>
                </c:pt>
                <c:pt idx="678">
                  <c:v>24.509</c:v>
                </c:pt>
                <c:pt idx="679">
                  <c:v>24.524000000000001</c:v>
                </c:pt>
                <c:pt idx="680">
                  <c:v>24.536999999999999</c:v>
                </c:pt>
                <c:pt idx="681">
                  <c:v>24.53</c:v>
                </c:pt>
                <c:pt idx="682">
                  <c:v>24.510999999999999</c:v>
                </c:pt>
                <c:pt idx="683">
                  <c:v>24.518999999999998</c:v>
                </c:pt>
                <c:pt idx="684">
                  <c:v>24.49</c:v>
                </c:pt>
                <c:pt idx="685">
                  <c:v>24.518999999999998</c:v>
                </c:pt>
                <c:pt idx="686">
                  <c:v>24.510999999999999</c:v>
                </c:pt>
                <c:pt idx="687">
                  <c:v>24.55</c:v>
                </c:pt>
                <c:pt idx="688">
                  <c:v>24.518999999999998</c:v>
                </c:pt>
                <c:pt idx="689">
                  <c:v>24.529</c:v>
                </c:pt>
                <c:pt idx="690">
                  <c:v>24.558</c:v>
                </c:pt>
                <c:pt idx="691">
                  <c:v>24.527000000000001</c:v>
                </c:pt>
                <c:pt idx="692">
                  <c:v>24.55</c:v>
                </c:pt>
                <c:pt idx="693">
                  <c:v>24.555</c:v>
                </c:pt>
                <c:pt idx="694">
                  <c:v>24.571000000000002</c:v>
                </c:pt>
                <c:pt idx="695">
                  <c:v>24.571000000000002</c:v>
                </c:pt>
                <c:pt idx="696">
                  <c:v>24.562999999999999</c:v>
                </c:pt>
                <c:pt idx="697">
                  <c:v>24.576000000000001</c:v>
                </c:pt>
                <c:pt idx="698">
                  <c:v>24.562999999999999</c:v>
                </c:pt>
                <c:pt idx="699">
                  <c:v>24.599</c:v>
                </c:pt>
                <c:pt idx="700">
                  <c:v>24.61</c:v>
                </c:pt>
                <c:pt idx="701">
                  <c:v>24.606999999999999</c:v>
                </c:pt>
                <c:pt idx="702">
                  <c:v>24.628</c:v>
                </c:pt>
                <c:pt idx="703">
                  <c:v>24.640999999999998</c:v>
                </c:pt>
                <c:pt idx="704">
                  <c:v>24.632999999999999</c:v>
                </c:pt>
                <c:pt idx="705">
                  <c:v>24.623000000000001</c:v>
                </c:pt>
                <c:pt idx="706">
                  <c:v>24.61</c:v>
                </c:pt>
                <c:pt idx="707">
                  <c:v>24.606999999999999</c:v>
                </c:pt>
                <c:pt idx="708">
                  <c:v>24.582999999999998</c:v>
                </c:pt>
                <c:pt idx="709">
                  <c:v>24.606999999999999</c:v>
                </c:pt>
                <c:pt idx="710">
                  <c:v>24.632999999999999</c:v>
                </c:pt>
                <c:pt idx="711">
                  <c:v>24.638000000000002</c:v>
                </c:pt>
                <c:pt idx="712">
                  <c:v>24.635000000000002</c:v>
                </c:pt>
                <c:pt idx="713">
                  <c:v>24.649000000000001</c:v>
                </c:pt>
                <c:pt idx="714">
                  <c:v>24.635000000000002</c:v>
                </c:pt>
                <c:pt idx="715">
                  <c:v>24.62</c:v>
                </c:pt>
                <c:pt idx="716">
                  <c:v>24.632999999999999</c:v>
                </c:pt>
                <c:pt idx="717">
                  <c:v>24.585999999999999</c:v>
                </c:pt>
                <c:pt idx="718">
                  <c:v>24.582999999999998</c:v>
                </c:pt>
                <c:pt idx="719">
                  <c:v>24.594000000000001</c:v>
                </c:pt>
                <c:pt idx="720">
                  <c:v>24.606999999999999</c:v>
                </c:pt>
                <c:pt idx="721">
                  <c:v>24.609000000000002</c:v>
                </c:pt>
                <c:pt idx="722">
                  <c:v>24.625</c:v>
                </c:pt>
                <c:pt idx="723">
                  <c:v>24.628</c:v>
                </c:pt>
                <c:pt idx="724">
                  <c:v>24.643000000000001</c:v>
                </c:pt>
                <c:pt idx="725">
                  <c:v>24.632999999999999</c:v>
                </c:pt>
                <c:pt idx="726">
                  <c:v>24.617000000000001</c:v>
                </c:pt>
                <c:pt idx="727">
                  <c:v>24.62</c:v>
                </c:pt>
                <c:pt idx="728">
                  <c:v>24.664000000000001</c:v>
                </c:pt>
                <c:pt idx="729">
                  <c:v>24.614000000000001</c:v>
                </c:pt>
                <c:pt idx="730">
                  <c:v>24.65</c:v>
                </c:pt>
                <c:pt idx="731">
                  <c:v>24.652999999999999</c:v>
                </c:pt>
                <c:pt idx="732">
                  <c:v>24.666</c:v>
                </c:pt>
                <c:pt idx="733">
                  <c:v>24.69</c:v>
                </c:pt>
                <c:pt idx="734">
                  <c:v>24.69</c:v>
                </c:pt>
                <c:pt idx="735">
                  <c:v>24.689</c:v>
                </c:pt>
                <c:pt idx="736">
                  <c:v>24.684000000000001</c:v>
                </c:pt>
                <c:pt idx="737">
                  <c:v>24.643000000000001</c:v>
                </c:pt>
                <c:pt idx="738">
                  <c:v>24.648</c:v>
                </c:pt>
                <c:pt idx="739">
                  <c:v>24.65</c:v>
                </c:pt>
                <c:pt idx="740">
                  <c:v>24.675999999999998</c:v>
                </c:pt>
                <c:pt idx="741">
                  <c:v>24.670999999999999</c:v>
                </c:pt>
                <c:pt idx="742">
                  <c:v>24.664000000000001</c:v>
                </c:pt>
                <c:pt idx="743">
                  <c:v>24.651</c:v>
                </c:pt>
                <c:pt idx="744">
                  <c:v>24.643000000000001</c:v>
                </c:pt>
                <c:pt idx="745">
                  <c:v>24.635000000000002</c:v>
                </c:pt>
                <c:pt idx="746">
                  <c:v>24.664000000000001</c:v>
                </c:pt>
                <c:pt idx="747">
                  <c:v>24.664000000000001</c:v>
                </c:pt>
                <c:pt idx="748">
                  <c:v>24.681999999999999</c:v>
                </c:pt>
                <c:pt idx="749">
                  <c:v>24.678999999999998</c:v>
                </c:pt>
                <c:pt idx="750">
                  <c:v>24.678999999999998</c:v>
                </c:pt>
                <c:pt idx="751">
                  <c:v>24.65</c:v>
                </c:pt>
                <c:pt idx="752">
                  <c:v>24.645</c:v>
                </c:pt>
                <c:pt idx="753">
                  <c:v>24.625</c:v>
                </c:pt>
                <c:pt idx="754">
                  <c:v>24.611999999999998</c:v>
                </c:pt>
                <c:pt idx="755">
                  <c:v>24.643000000000001</c:v>
                </c:pt>
                <c:pt idx="756">
                  <c:v>24.718</c:v>
                </c:pt>
                <c:pt idx="757">
                  <c:v>24.652999999999999</c:v>
                </c:pt>
                <c:pt idx="758">
                  <c:v>24.632000000000001</c:v>
                </c:pt>
                <c:pt idx="759">
                  <c:v>24.364000000000001</c:v>
                </c:pt>
                <c:pt idx="760">
                  <c:v>23.907</c:v>
                </c:pt>
                <c:pt idx="761">
                  <c:v>23.399000000000001</c:v>
                </c:pt>
                <c:pt idx="762">
                  <c:v>23.041</c:v>
                </c:pt>
                <c:pt idx="763">
                  <c:v>22.760999999999999</c:v>
                </c:pt>
                <c:pt idx="764">
                  <c:v>22.477</c:v>
                </c:pt>
                <c:pt idx="765">
                  <c:v>22.338000000000001</c:v>
                </c:pt>
                <c:pt idx="766">
                  <c:v>22.190999999999999</c:v>
                </c:pt>
                <c:pt idx="767">
                  <c:v>22.09</c:v>
                </c:pt>
                <c:pt idx="768">
                  <c:v>21.966999999999999</c:v>
                </c:pt>
                <c:pt idx="769">
                  <c:v>21.878</c:v>
                </c:pt>
                <c:pt idx="770">
                  <c:v>21.805</c:v>
                </c:pt>
                <c:pt idx="771">
                  <c:v>21.763999999999999</c:v>
                </c:pt>
                <c:pt idx="772">
                  <c:v>21.748000000000001</c:v>
                </c:pt>
                <c:pt idx="773">
                  <c:v>21.712</c:v>
                </c:pt>
                <c:pt idx="774">
                  <c:v>21.709</c:v>
                </c:pt>
                <c:pt idx="775">
                  <c:v>21.667000000000002</c:v>
                </c:pt>
                <c:pt idx="776">
                  <c:v>21.614999999999998</c:v>
                </c:pt>
                <c:pt idx="777">
                  <c:v>21.631</c:v>
                </c:pt>
                <c:pt idx="778">
                  <c:v>21.588999999999999</c:v>
                </c:pt>
                <c:pt idx="779">
                  <c:v>21.61</c:v>
                </c:pt>
                <c:pt idx="780">
                  <c:v>21.605</c:v>
                </c:pt>
                <c:pt idx="781">
                  <c:v>21.56</c:v>
                </c:pt>
                <c:pt idx="782">
                  <c:v>21.492000000000001</c:v>
                </c:pt>
                <c:pt idx="783">
                  <c:v>21.507999999999999</c:v>
                </c:pt>
                <c:pt idx="784">
                  <c:v>21.472000000000001</c:v>
                </c:pt>
                <c:pt idx="785">
                  <c:v>21.454000000000001</c:v>
                </c:pt>
                <c:pt idx="786">
                  <c:v>21.463999999999999</c:v>
                </c:pt>
                <c:pt idx="787">
                  <c:v>21.469000000000001</c:v>
                </c:pt>
                <c:pt idx="788">
                  <c:v>21.477</c:v>
                </c:pt>
                <c:pt idx="789">
                  <c:v>21.477</c:v>
                </c:pt>
                <c:pt idx="790">
                  <c:v>21.544</c:v>
                </c:pt>
                <c:pt idx="791">
                  <c:v>21.526</c:v>
                </c:pt>
                <c:pt idx="792">
                  <c:v>21.536999999999999</c:v>
                </c:pt>
                <c:pt idx="793">
                  <c:v>21.513000000000002</c:v>
                </c:pt>
                <c:pt idx="794">
                  <c:v>21.526</c:v>
                </c:pt>
                <c:pt idx="795">
                  <c:v>21.509</c:v>
                </c:pt>
                <c:pt idx="796">
                  <c:v>21.518999999999998</c:v>
                </c:pt>
                <c:pt idx="797">
                  <c:v>21.472000000000001</c:v>
                </c:pt>
                <c:pt idx="798">
                  <c:v>21.504999999999999</c:v>
                </c:pt>
                <c:pt idx="799">
                  <c:v>21.501999999999999</c:v>
                </c:pt>
                <c:pt idx="800">
                  <c:v>21.484999999999999</c:v>
                </c:pt>
                <c:pt idx="801">
                  <c:v>21.521000000000001</c:v>
                </c:pt>
                <c:pt idx="802">
                  <c:v>21.5</c:v>
                </c:pt>
                <c:pt idx="803">
                  <c:v>21.471</c:v>
                </c:pt>
                <c:pt idx="804">
                  <c:v>21.515999999999998</c:v>
                </c:pt>
                <c:pt idx="805">
                  <c:v>21.497</c:v>
                </c:pt>
                <c:pt idx="806">
                  <c:v>21.456</c:v>
                </c:pt>
                <c:pt idx="807">
                  <c:v>21.48</c:v>
                </c:pt>
                <c:pt idx="808">
                  <c:v>21.498000000000001</c:v>
                </c:pt>
                <c:pt idx="809">
                  <c:v>21.462</c:v>
                </c:pt>
                <c:pt idx="810">
                  <c:v>21.433</c:v>
                </c:pt>
                <c:pt idx="811">
                  <c:v>21.449000000000002</c:v>
                </c:pt>
                <c:pt idx="812">
                  <c:v>21.466999999999999</c:v>
                </c:pt>
                <c:pt idx="813">
                  <c:v>21.466999999999999</c:v>
                </c:pt>
                <c:pt idx="814">
                  <c:v>21.484999999999999</c:v>
                </c:pt>
                <c:pt idx="815">
                  <c:v>21.492999999999999</c:v>
                </c:pt>
                <c:pt idx="816">
                  <c:v>21.466999999999999</c:v>
                </c:pt>
                <c:pt idx="817">
                  <c:v>21.495999999999999</c:v>
                </c:pt>
                <c:pt idx="818">
                  <c:v>21.498000000000001</c:v>
                </c:pt>
                <c:pt idx="819">
                  <c:v>21.504000000000001</c:v>
                </c:pt>
                <c:pt idx="820">
                  <c:v>21.523</c:v>
                </c:pt>
                <c:pt idx="821">
                  <c:v>21.526</c:v>
                </c:pt>
                <c:pt idx="822">
                  <c:v>21.51</c:v>
                </c:pt>
                <c:pt idx="823">
                  <c:v>21.523</c:v>
                </c:pt>
                <c:pt idx="824">
                  <c:v>21.523</c:v>
                </c:pt>
                <c:pt idx="825">
                  <c:v>21.510999999999999</c:v>
                </c:pt>
                <c:pt idx="826">
                  <c:v>21.516999999999999</c:v>
                </c:pt>
                <c:pt idx="827">
                  <c:v>21.547000000000001</c:v>
                </c:pt>
                <c:pt idx="828">
                  <c:v>21.536999999999999</c:v>
                </c:pt>
                <c:pt idx="829">
                  <c:v>21.532</c:v>
                </c:pt>
                <c:pt idx="830">
                  <c:v>21.54</c:v>
                </c:pt>
                <c:pt idx="831">
                  <c:v>21.524000000000001</c:v>
                </c:pt>
                <c:pt idx="832">
                  <c:v>21.492999999999999</c:v>
                </c:pt>
                <c:pt idx="833">
                  <c:v>21.509</c:v>
                </c:pt>
                <c:pt idx="834">
                  <c:v>21.536999999999999</c:v>
                </c:pt>
                <c:pt idx="835">
                  <c:v>21.54</c:v>
                </c:pt>
                <c:pt idx="836">
                  <c:v>21.503</c:v>
                </c:pt>
                <c:pt idx="837">
                  <c:v>21.484999999999999</c:v>
                </c:pt>
                <c:pt idx="838">
                  <c:v>21.527000000000001</c:v>
                </c:pt>
                <c:pt idx="839">
                  <c:v>21.53</c:v>
                </c:pt>
                <c:pt idx="840">
                  <c:v>21.535</c:v>
                </c:pt>
                <c:pt idx="841">
                  <c:v>21.558</c:v>
                </c:pt>
                <c:pt idx="842">
                  <c:v>21.591000000000001</c:v>
                </c:pt>
                <c:pt idx="843">
                  <c:v>21.568000000000001</c:v>
                </c:pt>
                <c:pt idx="844">
                  <c:v>21.532</c:v>
                </c:pt>
                <c:pt idx="845">
                  <c:v>21.55</c:v>
                </c:pt>
                <c:pt idx="846">
                  <c:v>21.535</c:v>
                </c:pt>
                <c:pt idx="847">
                  <c:v>21.527000000000001</c:v>
                </c:pt>
                <c:pt idx="848">
                  <c:v>21.515999999999998</c:v>
                </c:pt>
                <c:pt idx="849">
                  <c:v>21.542000000000002</c:v>
                </c:pt>
                <c:pt idx="850">
                  <c:v>21.535</c:v>
                </c:pt>
                <c:pt idx="851">
                  <c:v>21.536999999999999</c:v>
                </c:pt>
                <c:pt idx="852">
                  <c:v>21.54</c:v>
                </c:pt>
                <c:pt idx="853">
                  <c:v>21.54</c:v>
                </c:pt>
                <c:pt idx="854">
                  <c:v>21.54</c:v>
                </c:pt>
                <c:pt idx="855">
                  <c:v>21.558</c:v>
                </c:pt>
                <c:pt idx="856">
                  <c:v>21.556000000000001</c:v>
                </c:pt>
                <c:pt idx="857">
                  <c:v>21.582000000000001</c:v>
                </c:pt>
                <c:pt idx="858">
                  <c:v>21.616</c:v>
                </c:pt>
                <c:pt idx="859">
                  <c:v>21.597000000000001</c:v>
                </c:pt>
                <c:pt idx="860">
                  <c:v>21.61</c:v>
                </c:pt>
                <c:pt idx="861">
                  <c:v>21.616</c:v>
                </c:pt>
                <c:pt idx="862">
                  <c:v>21.579000000000001</c:v>
                </c:pt>
                <c:pt idx="863">
                  <c:v>21.617999999999999</c:v>
                </c:pt>
                <c:pt idx="864">
                  <c:v>21.623000000000001</c:v>
                </c:pt>
                <c:pt idx="865">
                  <c:v>21.584</c:v>
                </c:pt>
                <c:pt idx="866">
                  <c:v>21.591999999999999</c:v>
                </c:pt>
                <c:pt idx="867">
                  <c:v>21.626000000000001</c:v>
                </c:pt>
                <c:pt idx="868">
                  <c:v>21.61</c:v>
                </c:pt>
                <c:pt idx="869">
                  <c:v>21.655000000000001</c:v>
                </c:pt>
                <c:pt idx="870">
                  <c:v>21.631</c:v>
                </c:pt>
                <c:pt idx="871">
                  <c:v>21.587</c:v>
                </c:pt>
                <c:pt idx="872">
                  <c:v>21.616</c:v>
                </c:pt>
                <c:pt idx="873">
                  <c:v>21.605</c:v>
                </c:pt>
                <c:pt idx="874">
                  <c:v>21.602</c:v>
                </c:pt>
                <c:pt idx="875">
                  <c:v>21.620999999999999</c:v>
                </c:pt>
                <c:pt idx="876">
                  <c:v>21.614999999999998</c:v>
                </c:pt>
                <c:pt idx="877">
                  <c:v>21.617999999999999</c:v>
                </c:pt>
                <c:pt idx="878">
                  <c:v>21.617999999999999</c:v>
                </c:pt>
                <c:pt idx="879">
                  <c:v>21.657</c:v>
                </c:pt>
                <c:pt idx="880">
                  <c:v>21.646999999999998</c:v>
                </c:pt>
                <c:pt idx="881">
                  <c:v>21.631</c:v>
                </c:pt>
                <c:pt idx="882">
                  <c:v>21.635999999999999</c:v>
                </c:pt>
                <c:pt idx="883">
                  <c:v>21.66</c:v>
                </c:pt>
                <c:pt idx="884">
                  <c:v>21.689</c:v>
                </c:pt>
                <c:pt idx="885">
                  <c:v>21.675999999999998</c:v>
                </c:pt>
                <c:pt idx="886">
                  <c:v>21.66</c:v>
                </c:pt>
                <c:pt idx="887">
                  <c:v>21.66</c:v>
                </c:pt>
                <c:pt idx="888">
                  <c:v>21.655000000000001</c:v>
                </c:pt>
                <c:pt idx="889">
                  <c:v>21.643999999999998</c:v>
                </c:pt>
                <c:pt idx="890">
                  <c:v>21.646999999999998</c:v>
                </c:pt>
                <c:pt idx="891">
                  <c:v>21.652000000000001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21.626000000000001</c:v>
                </c:pt>
                <c:pt idx="895">
                  <c:v>21.667999999999999</c:v>
                </c:pt>
                <c:pt idx="896">
                  <c:v>21.67</c:v>
                </c:pt>
                <c:pt idx="897">
                  <c:v>21.657</c:v>
                </c:pt>
                <c:pt idx="898">
                  <c:v>21.667999999999999</c:v>
                </c:pt>
                <c:pt idx="899">
                  <c:v>21.672999999999998</c:v>
                </c:pt>
                <c:pt idx="900">
                  <c:v>21.693999999999999</c:v>
                </c:pt>
                <c:pt idx="901">
                  <c:v>21.687999999999999</c:v>
                </c:pt>
                <c:pt idx="902">
                  <c:v>21.690999999999999</c:v>
                </c:pt>
                <c:pt idx="903">
                  <c:v>21.683</c:v>
                </c:pt>
                <c:pt idx="904">
                  <c:v>21.675000000000001</c:v>
                </c:pt>
                <c:pt idx="905">
                  <c:v>21.683</c:v>
                </c:pt>
                <c:pt idx="906">
                  <c:v>21.696000000000002</c:v>
                </c:pt>
                <c:pt idx="907">
                  <c:v>21.681000000000001</c:v>
                </c:pt>
                <c:pt idx="908">
                  <c:v>21.687999999999999</c:v>
                </c:pt>
                <c:pt idx="909">
                  <c:v>21.702000000000002</c:v>
                </c:pt>
                <c:pt idx="910">
                  <c:v>21.712</c:v>
                </c:pt>
                <c:pt idx="911">
                  <c:v>21.715</c:v>
                </c:pt>
                <c:pt idx="912">
                  <c:v>21.73</c:v>
                </c:pt>
                <c:pt idx="913">
                  <c:v>21.725000000000001</c:v>
                </c:pt>
                <c:pt idx="914">
                  <c:v>21.728000000000002</c:v>
                </c:pt>
                <c:pt idx="915">
                  <c:v>21.748000000000001</c:v>
                </c:pt>
                <c:pt idx="916">
                  <c:v>21.754000000000001</c:v>
                </c:pt>
                <c:pt idx="917">
                  <c:v>21.762</c:v>
                </c:pt>
                <c:pt idx="918">
                  <c:v>21.811</c:v>
                </c:pt>
                <c:pt idx="919">
                  <c:v>21.800999999999998</c:v>
                </c:pt>
                <c:pt idx="920">
                  <c:v>21.783000000000001</c:v>
                </c:pt>
                <c:pt idx="921">
                  <c:v>21.809000000000001</c:v>
                </c:pt>
                <c:pt idx="922">
                  <c:v>21.818999999999999</c:v>
                </c:pt>
                <c:pt idx="923">
                  <c:v>21.824000000000002</c:v>
                </c:pt>
                <c:pt idx="924">
                  <c:v>21.824000000000002</c:v>
                </c:pt>
                <c:pt idx="925">
                  <c:v>21.800999999999998</c:v>
                </c:pt>
                <c:pt idx="926">
                  <c:v>21.806000000000001</c:v>
                </c:pt>
                <c:pt idx="927">
                  <c:v>21.815999999999999</c:v>
                </c:pt>
                <c:pt idx="928">
                  <c:v>21.841999999999999</c:v>
                </c:pt>
                <c:pt idx="929">
                  <c:v>21.861000000000001</c:v>
                </c:pt>
                <c:pt idx="930">
                  <c:v>21.873999999999999</c:v>
                </c:pt>
                <c:pt idx="931">
                  <c:v>21.9</c:v>
                </c:pt>
                <c:pt idx="932">
                  <c:v>21.920999999999999</c:v>
                </c:pt>
                <c:pt idx="933">
                  <c:v>21.887</c:v>
                </c:pt>
                <c:pt idx="934">
                  <c:v>21.939</c:v>
                </c:pt>
                <c:pt idx="935">
                  <c:v>21.922999999999998</c:v>
                </c:pt>
                <c:pt idx="936">
                  <c:v>21.902000000000001</c:v>
                </c:pt>
                <c:pt idx="937">
                  <c:v>21.895</c:v>
                </c:pt>
                <c:pt idx="938">
                  <c:v>21.942</c:v>
                </c:pt>
                <c:pt idx="939">
                  <c:v>21.939</c:v>
                </c:pt>
                <c:pt idx="940">
                  <c:v>21.920999999999999</c:v>
                </c:pt>
                <c:pt idx="941">
                  <c:v>21.925999999999998</c:v>
                </c:pt>
                <c:pt idx="942">
                  <c:v>21.957000000000001</c:v>
                </c:pt>
                <c:pt idx="943">
                  <c:v>21.96</c:v>
                </c:pt>
                <c:pt idx="944">
                  <c:v>21.96</c:v>
                </c:pt>
                <c:pt idx="945">
                  <c:v>21.954999999999998</c:v>
                </c:pt>
                <c:pt idx="946">
                  <c:v>21.952000000000002</c:v>
                </c:pt>
                <c:pt idx="947">
                  <c:v>21.97</c:v>
                </c:pt>
                <c:pt idx="948">
                  <c:v>21.981000000000002</c:v>
                </c:pt>
                <c:pt idx="949">
                  <c:v>21.978000000000002</c:v>
                </c:pt>
                <c:pt idx="950">
                  <c:v>22.015000000000001</c:v>
                </c:pt>
                <c:pt idx="951">
                  <c:v>22.036000000000001</c:v>
                </c:pt>
                <c:pt idx="952">
                  <c:v>22.050999999999998</c:v>
                </c:pt>
                <c:pt idx="953">
                  <c:v>22.038</c:v>
                </c:pt>
                <c:pt idx="954">
                  <c:v>22.042999999999999</c:v>
                </c:pt>
                <c:pt idx="955">
                  <c:v>22.068999999999999</c:v>
                </c:pt>
                <c:pt idx="956">
                  <c:v>22.068999999999999</c:v>
                </c:pt>
                <c:pt idx="957">
                  <c:v>22.09</c:v>
                </c:pt>
                <c:pt idx="958">
                  <c:v>22.116</c:v>
                </c:pt>
                <c:pt idx="959">
                  <c:v>22.14</c:v>
                </c:pt>
                <c:pt idx="960">
                  <c:v>22.119</c:v>
                </c:pt>
                <c:pt idx="961">
                  <c:v>22.096</c:v>
                </c:pt>
                <c:pt idx="962">
                  <c:v>22.093</c:v>
                </c:pt>
                <c:pt idx="963">
                  <c:v>22.100999999999999</c:v>
                </c:pt>
                <c:pt idx="964">
                  <c:v>22.114000000000001</c:v>
                </c:pt>
                <c:pt idx="965">
                  <c:v>22.126999999999999</c:v>
                </c:pt>
                <c:pt idx="966">
                  <c:v>22.114000000000001</c:v>
                </c:pt>
                <c:pt idx="967">
                  <c:v>22.122</c:v>
                </c:pt>
                <c:pt idx="968">
                  <c:v>22.116</c:v>
                </c:pt>
                <c:pt idx="969">
                  <c:v>22.132000000000001</c:v>
                </c:pt>
                <c:pt idx="970">
                  <c:v>22.109000000000002</c:v>
                </c:pt>
                <c:pt idx="971">
                  <c:v>22.137</c:v>
                </c:pt>
                <c:pt idx="972">
                  <c:v>22.152999999999999</c:v>
                </c:pt>
                <c:pt idx="973">
                  <c:v>22.170999999999999</c:v>
                </c:pt>
                <c:pt idx="974">
                  <c:v>22.184000000000001</c:v>
                </c:pt>
                <c:pt idx="975">
                  <c:v>22.178000000000001</c:v>
                </c:pt>
                <c:pt idx="976">
                  <c:v>22.215</c:v>
                </c:pt>
                <c:pt idx="977">
                  <c:v>22.199000000000002</c:v>
                </c:pt>
                <c:pt idx="978">
                  <c:v>22.222000000000001</c:v>
                </c:pt>
                <c:pt idx="979">
                  <c:v>22.251000000000001</c:v>
                </c:pt>
                <c:pt idx="980">
                  <c:v>22.253</c:v>
                </c:pt>
                <c:pt idx="981">
                  <c:v>22.242999999999999</c:v>
                </c:pt>
                <c:pt idx="982">
                  <c:v>22.289000000000001</c:v>
                </c:pt>
                <c:pt idx="983">
                  <c:v>22.274000000000001</c:v>
                </c:pt>
                <c:pt idx="984">
                  <c:v>22.265999999999998</c:v>
                </c:pt>
                <c:pt idx="985">
                  <c:v>22.292000000000002</c:v>
                </c:pt>
                <c:pt idx="986">
                  <c:v>22.289000000000001</c:v>
                </c:pt>
                <c:pt idx="987">
                  <c:v>22.274000000000001</c:v>
                </c:pt>
                <c:pt idx="988">
                  <c:v>22.282</c:v>
                </c:pt>
                <c:pt idx="989">
                  <c:v>22.279</c:v>
                </c:pt>
                <c:pt idx="990">
                  <c:v>22.3</c:v>
                </c:pt>
                <c:pt idx="991">
                  <c:v>22.315000000000001</c:v>
                </c:pt>
                <c:pt idx="992">
                  <c:v>22.286999999999999</c:v>
                </c:pt>
                <c:pt idx="993">
                  <c:v>22.315000000000001</c:v>
                </c:pt>
                <c:pt idx="994">
                  <c:v>22.356000000000002</c:v>
                </c:pt>
                <c:pt idx="995">
                  <c:v>22.367000000000001</c:v>
                </c:pt>
                <c:pt idx="996">
                  <c:v>22.338000000000001</c:v>
                </c:pt>
                <c:pt idx="997">
                  <c:v>22.369</c:v>
                </c:pt>
                <c:pt idx="998">
                  <c:v>22.346</c:v>
                </c:pt>
                <c:pt idx="999">
                  <c:v>22.382000000000001</c:v>
                </c:pt>
                <c:pt idx="1000">
                  <c:v>22.387</c:v>
                </c:pt>
                <c:pt idx="1001">
                  <c:v>22.393000000000001</c:v>
                </c:pt>
                <c:pt idx="1002">
                  <c:v>22.402999999999999</c:v>
                </c:pt>
                <c:pt idx="1003">
                  <c:v>22.398</c:v>
                </c:pt>
                <c:pt idx="1004">
                  <c:v>22.405999999999999</c:v>
                </c:pt>
                <c:pt idx="1005">
                  <c:v>22.411000000000001</c:v>
                </c:pt>
                <c:pt idx="1006">
                  <c:v>22.411000000000001</c:v>
                </c:pt>
                <c:pt idx="1007">
                  <c:v>22.417999999999999</c:v>
                </c:pt>
                <c:pt idx="1008">
                  <c:v>22.431000000000001</c:v>
                </c:pt>
                <c:pt idx="1009">
                  <c:v>22.425999999999998</c:v>
                </c:pt>
                <c:pt idx="1010">
                  <c:v>22.431000000000001</c:v>
                </c:pt>
                <c:pt idx="1011">
                  <c:v>22.417999999999999</c:v>
                </c:pt>
                <c:pt idx="1012">
                  <c:v>22.449000000000002</c:v>
                </c:pt>
                <c:pt idx="1013">
                  <c:v>22.446999999999999</c:v>
                </c:pt>
                <c:pt idx="1014">
                  <c:v>22.462</c:v>
                </c:pt>
                <c:pt idx="1015">
                  <c:v>22.446999999999999</c:v>
                </c:pt>
                <c:pt idx="1016">
                  <c:v>22.454999999999998</c:v>
                </c:pt>
                <c:pt idx="1017">
                  <c:v>22.475000000000001</c:v>
                </c:pt>
                <c:pt idx="1018">
                  <c:v>22.472999999999999</c:v>
                </c:pt>
                <c:pt idx="1019">
                  <c:v>22.462</c:v>
                </c:pt>
                <c:pt idx="1020">
                  <c:v>22.491</c:v>
                </c:pt>
                <c:pt idx="1021">
                  <c:v>22.465</c:v>
                </c:pt>
                <c:pt idx="1022">
                  <c:v>22.491</c:v>
                </c:pt>
                <c:pt idx="1023">
                  <c:v>22.483000000000001</c:v>
                </c:pt>
                <c:pt idx="1024">
                  <c:v>22.498000000000001</c:v>
                </c:pt>
                <c:pt idx="1025">
                  <c:v>22.478000000000002</c:v>
                </c:pt>
                <c:pt idx="1026">
                  <c:v>22.498000000000001</c:v>
                </c:pt>
                <c:pt idx="1027">
                  <c:v>22.506</c:v>
                </c:pt>
                <c:pt idx="1028">
                  <c:v>22.521999999999998</c:v>
                </c:pt>
                <c:pt idx="1029">
                  <c:v>22.504000000000001</c:v>
                </c:pt>
                <c:pt idx="1030">
                  <c:v>22.516999999999999</c:v>
                </c:pt>
                <c:pt idx="1031">
                  <c:v>22.516999999999999</c:v>
                </c:pt>
                <c:pt idx="1032">
                  <c:v>22.527000000000001</c:v>
                </c:pt>
                <c:pt idx="1033">
                  <c:v>22.54</c:v>
                </c:pt>
                <c:pt idx="1034">
                  <c:v>22.532</c:v>
                </c:pt>
                <c:pt idx="1035">
                  <c:v>22.547000000000001</c:v>
                </c:pt>
                <c:pt idx="1036">
                  <c:v>22.584</c:v>
                </c:pt>
                <c:pt idx="1037">
                  <c:v>22.599</c:v>
                </c:pt>
                <c:pt idx="1038">
                  <c:v>22.573</c:v>
                </c:pt>
                <c:pt idx="1039">
                  <c:v>22.573</c:v>
                </c:pt>
                <c:pt idx="1040">
                  <c:v>22.617000000000001</c:v>
                </c:pt>
                <c:pt idx="1041">
                  <c:v>22.591000000000001</c:v>
                </c:pt>
                <c:pt idx="1042">
                  <c:v>22.63</c:v>
                </c:pt>
                <c:pt idx="1043">
                  <c:v>22.626999999999999</c:v>
                </c:pt>
                <c:pt idx="1044">
                  <c:v>22.655999999999999</c:v>
                </c:pt>
                <c:pt idx="1045">
                  <c:v>22.652999999999999</c:v>
                </c:pt>
                <c:pt idx="1046">
                  <c:v>22.652999999999999</c:v>
                </c:pt>
                <c:pt idx="1047">
                  <c:v>22.648</c:v>
                </c:pt>
                <c:pt idx="1048">
                  <c:v>22.655999999999999</c:v>
                </c:pt>
                <c:pt idx="1049">
                  <c:v>22.652999999999999</c:v>
                </c:pt>
                <c:pt idx="1050">
                  <c:v>22.648</c:v>
                </c:pt>
                <c:pt idx="1051">
                  <c:v>22.655999999999999</c:v>
                </c:pt>
                <c:pt idx="1052">
                  <c:v>22.687000000000001</c:v>
                </c:pt>
                <c:pt idx="1053">
                  <c:v>22.670999999999999</c:v>
                </c:pt>
                <c:pt idx="1054">
                  <c:v>22.673999999999999</c:v>
                </c:pt>
                <c:pt idx="1055">
                  <c:v>22.695</c:v>
                </c:pt>
                <c:pt idx="1056">
                  <c:v>22.658000000000001</c:v>
                </c:pt>
                <c:pt idx="1057">
                  <c:v>22.677</c:v>
                </c:pt>
                <c:pt idx="1058">
                  <c:v>22.681999999999999</c:v>
                </c:pt>
                <c:pt idx="1059">
                  <c:v>22.681999999999999</c:v>
                </c:pt>
                <c:pt idx="1060">
                  <c:v>22.689</c:v>
                </c:pt>
                <c:pt idx="1061">
                  <c:v>22.713000000000001</c:v>
                </c:pt>
                <c:pt idx="1062">
                  <c:v>22.725999999999999</c:v>
                </c:pt>
                <c:pt idx="1063">
                  <c:v>22.751000000000001</c:v>
                </c:pt>
                <c:pt idx="1064">
                  <c:v>22.741</c:v>
                </c:pt>
                <c:pt idx="1065">
                  <c:v>22.725999999999999</c:v>
                </c:pt>
                <c:pt idx="1066">
                  <c:v>22.754000000000001</c:v>
                </c:pt>
                <c:pt idx="1067">
                  <c:v>22.763999999999999</c:v>
                </c:pt>
                <c:pt idx="1068">
                  <c:v>22.763999999999999</c:v>
                </c:pt>
                <c:pt idx="1069">
                  <c:v>22.79</c:v>
                </c:pt>
                <c:pt idx="1070">
                  <c:v>22.777000000000001</c:v>
                </c:pt>
                <c:pt idx="1071">
                  <c:v>22.797999999999998</c:v>
                </c:pt>
                <c:pt idx="1072">
                  <c:v>22.811</c:v>
                </c:pt>
                <c:pt idx="1073">
                  <c:v>22.812999999999999</c:v>
                </c:pt>
                <c:pt idx="1074">
                  <c:v>22.824000000000002</c:v>
                </c:pt>
                <c:pt idx="1075">
                  <c:v>22.826000000000001</c:v>
                </c:pt>
                <c:pt idx="1076">
                  <c:v>22.803000000000001</c:v>
                </c:pt>
                <c:pt idx="1077">
                  <c:v>22.803000000000001</c:v>
                </c:pt>
                <c:pt idx="1078">
                  <c:v>22.849</c:v>
                </c:pt>
                <c:pt idx="1079">
                  <c:v>22.841999999999999</c:v>
                </c:pt>
                <c:pt idx="1080">
                  <c:v>22.834</c:v>
                </c:pt>
                <c:pt idx="1081">
                  <c:v>22.86</c:v>
                </c:pt>
                <c:pt idx="1082">
                  <c:v>22.855</c:v>
                </c:pt>
                <c:pt idx="1083">
                  <c:v>22.861999999999998</c:v>
                </c:pt>
                <c:pt idx="1084">
                  <c:v>22.856999999999999</c:v>
                </c:pt>
                <c:pt idx="1085">
                  <c:v>22.849</c:v>
                </c:pt>
                <c:pt idx="1086">
                  <c:v>22.864999999999998</c:v>
                </c:pt>
                <c:pt idx="1087">
                  <c:v>22.864999999999998</c:v>
                </c:pt>
                <c:pt idx="1088">
                  <c:v>22.86</c:v>
                </c:pt>
                <c:pt idx="1089">
                  <c:v>22.885999999999999</c:v>
                </c:pt>
                <c:pt idx="1090">
                  <c:v>22.904</c:v>
                </c:pt>
                <c:pt idx="1091">
                  <c:v>22.890999999999998</c:v>
                </c:pt>
                <c:pt idx="1092">
                  <c:v>22.890999999999998</c:v>
                </c:pt>
                <c:pt idx="1093">
                  <c:v>22.904</c:v>
                </c:pt>
                <c:pt idx="1094">
                  <c:v>22.905999999999999</c:v>
                </c:pt>
                <c:pt idx="1095">
                  <c:v>22.888000000000002</c:v>
                </c:pt>
                <c:pt idx="1096">
                  <c:v>22.896000000000001</c:v>
                </c:pt>
                <c:pt idx="1097">
                  <c:v>22.914000000000001</c:v>
                </c:pt>
                <c:pt idx="1098">
                  <c:v>22.901</c:v>
                </c:pt>
                <c:pt idx="1099">
                  <c:v>22.908999999999999</c:v>
                </c:pt>
                <c:pt idx="1100">
                  <c:v>22.928999999999998</c:v>
                </c:pt>
                <c:pt idx="1101">
                  <c:v>22.963000000000001</c:v>
                </c:pt>
                <c:pt idx="1102">
                  <c:v>22.966000000000001</c:v>
                </c:pt>
                <c:pt idx="1103">
                  <c:v>22.984000000000002</c:v>
                </c:pt>
                <c:pt idx="1104">
                  <c:v>22.968</c:v>
                </c:pt>
                <c:pt idx="1105">
                  <c:v>22.968</c:v>
                </c:pt>
                <c:pt idx="1106">
                  <c:v>22.981000000000002</c:v>
                </c:pt>
                <c:pt idx="1107">
                  <c:v>22.972999999999999</c:v>
                </c:pt>
                <c:pt idx="1108">
                  <c:v>22.997</c:v>
                </c:pt>
                <c:pt idx="1109">
                  <c:v>22.984000000000002</c:v>
                </c:pt>
                <c:pt idx="1110">
                  <c:v>22.957999999999998</c:v>
                </c:pt>
                <c:pt idx="1111">
                  <c:v>22.997</c:v>
                </c:pt>
                <c:pt idx="1112">
                  <c:v>23.007000000000001</c:v>
                </c:pt>
                <c:pt idx="1113">
                  <c:v>23.024999999999999</c:v>
                </c:pt>
                <c:pt idx="1114">
                  <c:v>23.038</c:v>
                </c:pt>
                <c:pt idx="1115">
                  <c:v>23.03</c:v>
                </c:pt>
                <c:pt idx="1116">
                  <c:v>23.047999999999998</c:v>
                </c:pt>
                <c:pt idx="1117">
                  <c:v>23.024999999999999</c:v>
                </c:pt>
                <c:pt idx="1118">
                  <c:v>23.027999999999999</c:v>
                </c:pt>
                <c:pt idx="1119">
                  <c:v>23.047999999999998</c:v>
                </c:pt>
                <c:pt idx="1120">
                  <c:v>23.012</c:v>
                </c:pt>
                <c:pt idx="1121">
                  <c:v>23.042999999999999</c:v>
                </c:pt>
                <c:pt idx="1122">
                  <c:v>23.04</c:v>
                </c:pt>
                <c:pt idx="1123">
                  <c:v>23.053000000000001</c:v>
                </c:pt>
                <c:pt idx="1124">
                  <c:v>23.077000000000002</c:v>
                </c:pt>
                <c:pt idx="1125">
                  <c:v>23.077000000000002</c:v>
                </c:pt>
                <c:pt idx="1126">
                  <c:v>23.087</c:v>
                </c:pt>
                <c:pt idx="1127">
                  <c:v>23.050999999999998</c:v>
                </c:pt>
                <c:pt idx="1128">
                  <c:v>23.038</c:v>
                </c:pt>
                <c:pt idx="1129">
                  <c:v>23.04</c:v>
                </c:pt>
                <c:pt idx="1130">
                  <c:v>23.079000000000001</c:v>
                </c:pt>
                <c:pt idx="1131">
                  <c:v>23.113</c:v>
                </c:pt>
                <c:pt idx="1132">
                  <c:v>23.135999999999999</c:v>
                </c:pt>
                <c:pt idx="1133">
                  <c:v>23.161999999999999</c:v>
                </c:pt>
                <c:pt idx="1134">
                  <c:v>23.172000000000001</c:v>
                </c:pt>
                <c:pt idx="1135">
                  <c:v>23.175000000000001</c:v>
                </c:pt>
                <c:pt idx="1136">
                  <c:v>23.149000000000001</c:v>
                </c:pt>
                <c:pt idx="1137">
                  <c:v>23.161999999999999</c:v>
                </c:pt>
                <c:pt idx="1138">
                  <c:v>23.17</c:v>
                </c:pt>
                <c:pt idx="1139">
                  <c:v>23.154</c:v>
                </c:pt>
                <c:pt idx="1140">
                  <c:v>23.18</c:v>
                </c:pt>
                <c:pt idx="1141">
                  <c:v>23.213000000000001</c:v>
                </c:pt>
                <c:pt idx="1142">
                  <c:v>23.219000000000001</c:v>
                </c:pt>
                <c:pt idx="1143">
                  <c:v>23.234000000000002</c:v>
                </c:pt>
                <c:pt idx="1144">
                  <c:v>23.257000000000001</c:v>
                </c:pt>
                <c:pt idx="1145">
                  <c:v>23.265000000000001</c:v>
                </c:pt>
                <c:pt idx="1146">
                  <c:v>23.317</c:v>
                </c:pt>
                <c:pt idx="1147">
                  <c:v>23.306000000000001</c:v>
                </c:pt>
                <c:pt idx="1148">
                  <c:v>23.363</c:v>
                </c:pt>
                <c:pt idx="1149">
                  <c:v>23.332000000000001</c:v>
                </c:pt>
                <c:pt idx="1150">
                  <c:v>23.298999999999999</c:v>
                </c:pt>
                <c:pt idx="1151">
                  <c:v>23.283000000000001</c:v>
                </c:pt>
                <c:pt idx="1152">
                  <c:v>23.288</c:v>
                </c:pt>
                <c:pt idx="1153">
                  <c:v>23.306000000000001</c:v>
                </c:pt>
                <c:pt idx="1154">
                  <c:v>23.321999999999999</c:v>
                </c:pt>
                <c:pt idx="1155">
                  <c:v>23.309000000000001</c:v>
                </c:pt>
                <c:pt idx="1156">
                  <c:v>23.353000000000002</c:v>
                </c:pt>
                <c:pt idx="1157">
                  <c:v>23.361000000000001</c:v>
                </c:pt>
                <c:pt idx="1158">
                  <c:v>23.379000000000001</c:v>
                </c:pt>
                <c:pt idx="1159">
                  <c:v>23.379000000000001</c:v>
                </c:pt>
                <c:pt idx="1160">
                  <c:v>23.411999999999999</c:v>
                </c:pt>
                <c:pt idx="1161">
                  <c:v>23.42</c:v>
                </c:pt>
                <c:pt idx="1162">
                  <c:v>23.477</c:v>
                </c:pt>
                <c:pt idx="1163">
                  <c:v>23.452999999999999</c:v>
                </c:pt>
                <c:pt idx="1164">
                  <c:v>23.434999999999999</c:v>
                </c:pt>
                <c:pt idx="1165">
                  <c:v>23.437999999999999</c:v>
                </c:pt>
                <c:pt idx="1166">
                  <c:v>23.451000000000001</c:v>
                </c:pt>
                <c:pt idx="1167">
                  <c:v>23.446000000000002</c:v>
                </c:pt>
                <c:pt idx="1168">
                  <c:v>23.456</c:v>
                </c:pt>
                <c:pt idx="1169">
                  <c:v>23.474</c:v>
                </c:pt>
                <c:pt idx="1170">
                  <c:v>23.478999999999999</c:v>
                </c:pt>
                <c:pt idx="1171">
                  <c:v>23.469000000000001</c:v>
                </c:pt>
                <c:pt idx="1172">
                  <c:v>23.477</c:v>
                </c:pt>
                <c:pt idx="1173">
                  <c:v>23.495000000000001</c:v>
                </c:pt>
                <c:pt idx="1174">
                  <c:v>23.606000000000002</c:v>
                </c:pt>
                <c:pt idx="1175">
                  <c:v>23.562000000000001</c:v>
                </c:pt>
                <c:pt idx="1176">
                  <c:v>23.574999999999999</c:v>
                </c:pt>
                <c:pt idx="1177">
                  <c:v>23.559000000000001</c:v>
                </c:pt>
                <c:pt idx="1178">
                  <c:v>23.548999999999999</c:v>
                </c:pt>
                <c:pt idx="1179">
                  <c:v>23.57</c:v>
                </c:pt>
                <c:pt idx="1180">
                  <c:v>23.577000000000002</c:v>
                </c:pt>
                <c:pt idx="1181">
                  <c:v>23.593</c:v>
                </c:pt>
                <c:pt idx="1182">
                  <c:v>23.629000000000001</c:v>
                </c:pt>
                <c:pt idx="1183">
                  <c:v>23.65</c:v>
                </c:pt>
                <c:pt idx="1184">
                  <c:v>23.638999999999999</c:v>
                </c:pt>
                <c:pt idx="1185">
                  <c:v>23.632000000000001</c:v>
                </c:pt>
                <c:pt idx="1186">
                  <c:v>23.652000000000001</c:v>
                </c:pt>
                <c:pt idx="1187">
                  <c:v>23.646999999999998</c:v>
                </c:pt>
                <c:pt idx="1188">
                  <c:v>23.638999999999999</c:v>
                </c:pt>
                <c:pt idx="1189">
                  <c:v>23.67</c:v>
                </c:pt>
                <c:pt idx="1190">
                  <c:v>23.657</c:v>
                </c:pt>
                <c:pt idx="1191">
                  <c:v>23.678000000000001</c:v>
                </c:pt>
                <c:pt idx="1192">
                  <c:v>23.672999999999998</c:v>
                </c:pt>
                <c:pt idx="1193">
                  <c:v>23.690999999999999</c:v>
                </c:pt>
                <c:pt idx="1194">
                  <c:v>23.693000000000001</c:v>
                </c:pt>
                <c:pt idx="1195">
                  <c:v>23.687999999999999</c:v>
                </c:pt>
                <c:pt idx="1196">
                  <c:v>23.690999999999999</c:v>
                </c:pt>
                <c:pt idx="1197">
                  <c:v>23.683</c:v>
                </c:pt>
                <c:pt idx="1198">
                  <c:v>23.696000000000002</c:v>
                </c:pt>
                <c:pt idx="1199">
                  <c:v>23.727</c:v>
                </c:pt>
                <c:pt idx="1200">
                  <c:v>23.731999999999999</c:v>
                </c:pt>
                <c:pt idx="1201">
                  <c:v>23.742999999999999</c:v>
                </c:pt>
                <c:pt idx="1202">
                  <c:v>23.753</c:v>
                </c:pt>
                <c:pt idx="1203">
                  <c:v>23.75</c:v>
                </c:pt>
                <c:pt idx="1204">
                  <c:v>23.776</c:v>
                </c:pt>
                <c:pt idx="1205">
                  <c:v>23.783999999999999</c:v>
                </c:pt>
                <c:pt idx="1206">
                  <c:v>23.815000000000001</c:v>
                </c:pt>
                <c:pt idx="1207">
                  <c:v>23.802</c:v>
                </c:pt>
                <c:pt idx="1208">
                  <c:v>23.817</c:v>
                </c:pt>
                <c:pt idx="1209">
                  <c:v>23.82</c:v>
                </c:pt>
                <c:pt idx="1210">
                  <c:v>23.835999999999999</c:v>
                </c:pt>
                <c:pt idx="1211">
                  <c:v>23.850999999999999</c:v>
                </c:pt>
                <c:pt idx="1212">
                  <c:v>23.824999999999999</c:v>
                </c:pt>
                <c:pt idx="1213">
                  <c:v>23.83</c:v>
                </c:pt>
                <c:pt idx="1214">
                  <c:v>23.83</c:v>
                </c:pt>
                <c:pt idx="1215">
                  <c:v>23.866</c:v>
                </c:pt>
                <c:pt idx="1216">
                  <c:v>23.864000000000001</c:v>
                </c:pt>
                <c:pt idx="1217">
                  <c:v>23.879000000000001</c:v>
                </c:pt>
                <c:pt idx="1218">
                  <c:v>23.879000000000001</c:v>
                </c:pt>
                <c:pt idx="1219">
                  <c:v>23.891999999999999</c:v>
                </c:pt>
                <c:pt idx="1220">
                  <c:v>23.913</c:v>
                </c:pt>
                <c:pt idx="1221">
                  <c:v>23.925999999999998</c:v>
                </c:pt>
                <c:pt idx="1222">
                  <c:v>23.946000000000002</c:v>
                </c:pt>
                <c:pt idx="1223">
                  <c:v>23.99</c:v>
                </c:pt>
                <c:pt idx="1224">
                  <c:v>23.959</c:v>
                </c:pt>
                <c:pt idx="1225">
                  <c:v>23.952000000000002</c:v>
                </c:pt>
                <c:pt idx="1226">
                  <c:v>23.949000000000002</c:v>
                </c:pt>
                <c:pt idx="1227">
                  <c:v>23.952000000000002</c:v>
                </c:pt>
                <c:pt idx="1228">
                  <c:v>23.949000000000002</c:v>
                </c:pt>
                <c:pt idx="1229">
                  <c:v>23.972000000000001</c:v>
                </c:pt>
                <c:pt idx="1230">
                  <c:v>23.959</c:v>
                </c:pt>
                <c:pt idx="1231">
                  <c:v>23.959</c:v>
                </c:pt>
                <c:pt idx="1232">
                  <c:v>23.972000000000001</c:v>
                </c:pt>
                <c:pt idx="1233">
                  <c:v>23.97</c:v>
                </c:pt>
                <c:pt idx="1234">
                  <c:v>24.001000000000001</c:v>
                </c:pt>
                <c:pt idx="1235">
                  <c:v>24.015999999999998</c:v>
                </c:pt>
                <c:pt idx="1236">
                  <c:v>24.010999999999999</c:v>
                </c:pt>
                <c:pt idx="1237">
                  <c:v>24.018999999999998</c:v>
                </c:pt>
                <c:pt idx="1238">
                  <c:v>24.058</c:v>
                </c:pt>
                <c:pt idx="1239">
                  <c:v>24.062999999999999</c:v>
                </c:pt>
                <c:pt idx="1240">
                  <c:v>24.073</c:v>
                </c:pt>
                <c:pt idx="1241">
                  <c:v>24.073</c:v>
                </c:pt>
                <c:pt idx="1242">
                  <c:v>24.082999999999998</c:v>
                </c:pt>
                <c:pt idx="1243">
                  <c:v>24.07</c:v>
                </c:pt>
                <c:pt idx="1244">
                  <c:v>24.085999999999999</c:v>
                </c:pt>
                <c:pt idx="1245">
                  <c:v>24.081</c:v>
                </c:pt>
                <c:pt idx="1246">
                  <c:v>24.081</c:v>
                </c:pt>
                <c:pt idx="1247">
                  <c:v>24.082999999999998</c:v>
                </c:pt>
                <c:pt idx="1248">
                  <c:v>24.106000000000002</c:v>
                </c:pt>
                <c:pt idx="1249">
                  <c:v>24.106000000000002</c:v>
                </c:pt>
                <c:pt idx="1250">
                  <c:v>24.114000000000001</c:v>
                </c:pt>
                <c:pt idx="1251">
                  <c:v>24.096</c:v>
                </c:pt>
                <c:pt idx="1252">
                  <c:v>24.119</c:v>
                </c:pt>
                <c:pt idx="1253">
                  <c:v>24.166</c:v>
                </c:pt>
                <c:pt idx="1254">
                  <c:v>24.155999999999999</c:v>
                </c:pt>
                <c:pt idx="1255">
                  <c:v>24.225000000000001</c:v>
                </c:pt>
                <c:pt idx="1256">
                  <c:v>24.202000000000002</c:v>
                </c:pt>
                <c:pt idx="1257">
                  <c:v>24.21</c:v>
                </c:pt>
                <c:pt idx="1258">
                  <c:v>24.199000000000002</c:v>
                </c:pt>
                <c:pt idx="1259">
                  <c:v>24.23</c:v>
                </c:pt>
                <c:pt idx="1260">
                  <c:v>24.245999999999999</c:v>
                </c:pt>
                <c:pt idx="1261">
                  <c:v>24.225000000000001</c:v>
                </c:pt>
                <c:pt idx="1262">
                  <c:v>24.233000000000001</c:v>
                </c:pt>
                <c:pt idx="1263">
                  <c:v>24.233000000000001</c:v>
                </c:pt>
                <c:pt idx="1264">
                  <c:v>24.260999999999999</c:v>
                </c:pt>
                <c:pt idx="1265">
                  <c:v>24.268999999999998</c:v>
                </c:pt>
                <c:pt idx="1266">
                  <c:v>24.259</c:v>
                </c:pt>
                <c:pt idx="1267">
                  <c:v>24.268999999999998</c:v>
                </c:pt>
                <c:pt idx="1268">
                  <c:v>24.3</c:v>
                </c:pt>
                <c:pt idx="1269">
                  <c:v>24.282</c:v>
                </c:pt>
                <c:pt idx="1270">
                  <c:v>24.32</c:v>
                </c:pt>
                <c:pt idx="1271">
                  <c:v>24.312000000000001</c:v>
                </c:pt>
                <c:pt idx="1272">
                  <c:v>24.283999999999999</c:v>
                </c:pt>
                <c:pt idx="1273">
                  <c:v>24.294</c:v>
                </c:pt>
                <c:pt idx="1274">
                  <c:v>24.29</c:v>
                </c:pt>
                <c:pt idx="1275">
                  <c:v>24.277000000000001</c:v>
                </c:pt>
                <c:pt idx="1276">
                  <c:v>24.303999999999998</c:v>
                </c:pt>
                <c:pt idx="1277">
                  <c:v>24.317</c:v>
                </c:pt>
                <c:pt idx="1278">
                  <c:v>24.312999999999999</c:v>
                </c:pt>
                <c:pt idx="1279">
                  <c:v>24.312999999999999</c:v>
                </c:pt>
                <c:pt idx="1280">
                  <c:v>24.308</c:v>
                </c:pt>
                <c:pt idx="1281">
                  <c:v>24.326000000000001</c:v>
                </c:pt>
                <c:pt idx="1282">
                  <c:v>24.331</c:v>
                </c:pt>
                <c:pt idx="1283">
                  <c:v>24.36</c:v>
                </c:pt>
                <c:pt idx="1284">
                  <c:v>24.364999999999998</c:v>
                </c:pt>
                <c:pt idx="1285">
                  <c:v>24.344000000000001</c:v>
                </c:pt>
                <c:pt idx="1286">
                  <c:v>24.382999999999999</c:v>
                </c:pt>
                <c:pt idx="1287">
                  <c:v>24.401</c:v>
                </c:pt>
                <c:pt idx="1288">
                  <c:v>24.402999999999999</c:v>
                </c:pt>
                <c:pt idx="1289">
                  <c:v>24.449000000000002</c:v>
                </c:pt>
                <c:pt idx="1290">
                  <c:v>24.451000000000001</c:v>
                </c:pt>
                <c:pt idx="1291">
                  <c:v>24.457000000000001</c:v>
                </c:pt>
                <c:pt idx="1292">
                  <c:v>24.459</c:v>
                </c:pt>
                <c:pt idx="1293">
                  <c:v>24.459</c:v>
                </c:pt>
                <c:pt idx="1294">
                  <c:v>24.469000000000001</c:v>
                </c:pt>
                <c:pt idx="1295">
                  <c:v>24.48</c:v>
                </c:pt>
                <c:pt idx="1296">
                  <c:v>24.48</c:v>
                </c:pt>
                <c:pt idx="1297">
                  <c:v>24.49</c:v>
                </c:pt>
                <c:pt idx="1298">
                  <c:v>24.521000000000001</c:v>
                </c:pt>
                <c:pt idx="1299">
                  <c:v>24.506</c:v>
                </c:pt>
                <c:pt idx="1300">
                  <c:v>24.521000000000001</c:v>
                </c:pt>
                <c:pt idx="1301">
                  <c:v>24.544</c:v>
                </c:pt>
                <c:pt idx="1302">
                  <c:v>24.515999999999998</c:v>
                </c:pt>
                <c:pt idx="1303">
                  <c:v>24.524000000000001</c:v>
                </c:pt>
                <c:pt idx="1304">
                  <c:v>24.544</c:v>
                </c:pt>
                <c:pt idx="1305">
                  <c:v>24.545000000000002</c:v>
                </c:pt>
                <c:pt idx="1306">
                  <c:v>24.555</c:v>
                </c:pt>
                <c:pt idx="1307">
                  <c:v>24.574999999999999</c:v>
                </c:pt>
                <c:pt idx="1308">
                  <c:v>24.567</c:v>
                </c:pt>
                <c:pt idx="1309">
                  <c:v>24.548999999999999</c:v>
                </c:pt>
                <c:pt idx="1310">
                  <c:v>24.536999999999999</c:v>
                </c:pt>
                <c:pt idx="1311">
                  <c:v>24.544</c:v>
                </c:pt>
                <c:pt idx="1312">
                  <c:v>24.58</c:v>
                </c:pt>
                <c:pt idx="1313">
                  <c:v>24.577999999999999</c:v>
                </c:pt>
                <c:pt idx="1314">
                  <c:v>24.603999999999999</c:v>
                </c:pt>
                <c:pt idx="1315">
                  <c:v>24.571000000000002</c:v>
                </c:pt>
                <c:pt idx="1316">
                  <c:v>24.606000000000002</c:v>
                </c:pt>
                <c:pt idx="1317">
                  <c:v>24.623999999999999</c:v>
                </c:pt>
                <c:pt idx="1318">
                  <c:v>24.64</c:v>
                </c:pt>
                <c:pt idx="1319">
                  <c:v>24.614000000000001</c:v>
                </c:pt>
                <c:pt idx="1320">
                  <c:v>24.635000000000002</c:v>
                </c:pt>
                <c:pt idx="1321">
                  <c:v>24.635000000000002</c:v>
                </c:pt>
                <c:pt idx="1322">
                  <c:v>24.63</c:v>
                </c:pt>
                <c:pt idx="1323">
                  <c:v>24.658000000000001</c:v>
                </c:pt>
                <c:pt idx="1324">
                  <c:v>24.645</c:v>
                </c:pt>
                <c:pt idx="1325">
                  <c:v>24.655000000000001</c:v>
                </c:pt>
                <c:pt idx="1326">
                  <c:v>24.686</c:v>
                </c:pt>
                <c:pt idx="1327">
                  <c:v>24.689</c:v>
                </c:pt>
                <c:pt idx="1328">
                  <c:v>24.684000000000001</c:v>
                </c:pt>
                <c:pt idx="1329">
                  <c:v>24.684000000000001</c:v>
                </c:pt>
                <c:pt idx="1330">
                  <c:v>24.72</c:v>
                </c:pt>
                <c:pt idx="1331">
                  <c:v>24.707000000000001</c:v>
                </c:pt>
                <c:pt idx="1332">
                  <c:v>24.731000000000002</c:v>
                </c:pt>
                <c:pt idx="1333">
                  <c:v>24.748999999999999</c:v>
                </c:pt>
                <c:pt idx="1334">
                  <c:v>24.736000000000001</c:v>
                </c:pt>
                <c:pt idx="1335">
                  <c:v>24.738</c:v>
                </c:pt>
                <c:pt idx="1336">
                  <c:v>24.742999999999999</c:v>
                </c:pt>
                <c:pt idx="1337">
                  <c:v>24.765999999999998</c:v>
                </c:pt>
                <c:pt idx="1338">
                  <c:v>24.774000000000001</c:v>
                </c:pt>
                <c:pt idx="1339">
                  <c:v>24.805</c:v>
                </c:pt>
                <c:pt idx="1340">
                  <c:v>24.797000000000001</c:v>
                </c:pt>
                <c:pt idx="1341">
                  <c:v>24.8</c:v>
                </c:pt>
                <c:pt idx="1342">
                  <c:v>24.81</c:v>
                </c:pt>
                <c:pt idx="1343">
                  <c:v>24.812999999999999</c:v>
                </c:pt>
                <c:pt idx="1344">
                  <c:v>24.797000000000001</c:v>
                </c:pt>
                <c:pt idx="1345">
                  <c:v>24.783999999999999</c:v>
                </c:pt>
                <c:pt idx="1346">
                  <c:v>24.797000000000001</c:v>
                </c:pt>
                <c:pt idx="1347">
                  <c:v>24.841000000000001</c:v>
                </c:pt>
                <c:pt idx="1348">
                  <c:v>24.861999999999998</c:v>
                </c:pt>
                <c:pt idx="1349">
                  <c:v>24.852</c:v>
                </c:pt>
                <c:pt idx="1350">
                  <c:v>24.867000000000001</c:v>
                </c:pt>
                <c:pt idx="1351">
                  <c:v>24.875</c:v>
                </c:pt>
                <c:pt idx="1352">
                  <c:v>24.878</c:v>
                </c:pt>
                <c:pt idx="1353">
                  <c:v>24.885000000000002</c:v>
                </c:pt>
                <c:pt idx="1354">
                  <c:v>24.882999999999999</c:v>
                </c:pt>
                <c:pt idx="1355">
                  <c:v>24.882999999999999</c:v>
                </c:pt>
                <c:pt idx="1356">
                  <c:v>24.89</c:v>
                </c:pt>
                <c:pt idx="1357">
                  <c:v>24.872</c:v>
                </c:pt>
                <c:pt idx="1358">
                  <c:v>24.901</c:v>
                </c:pt>
                <c:pt idx="1359">
                  <c:v>24.919</c:v>
                </c:pt>
                <c:pt idx="1360">
                  <c:v>24.920999999999999</c:v>
                </c:pt>
                <c:pt idx="1361">
                  <c:v>24.914000000000001</c:v>
                </c:pt>
                <c:pt idx="1362">
                  <c:v>24.937000000000001</c:v>
                </c:pt>
                <c:pt idx="1363">
                  <c:v>24.923999999999999</c:v>
                </c:pt>
                <c:pt idx="1364">
                  <c:v>24.937000000000001</c:v>
                </c:pt>
                <c:pt idx="1365">
                  <c:v>24.946999999999999</c:v>
                </c:pt>
                <c:pt idx="1366">
                  <c:v>24.939</c:v>
                </c:pt>
                <c:pt idx="1367">
                  <c:v>24.934000000000001</c:v>
                </c:pt>
                <c:pt idx="1368">
                  <c:v>24.937000000000001</c:v>
                </c:pt>
                <c:pt idx="1369">
                  <c:v>24.942</c:v>
                </c:pt>
                <c:pt idx="1370">
                  <c:v>24.96</c:v>
                </c:pt>
                <c:pt idx="1371">
                  <c:v>24.946999999999999</c:v>
                </c:pt>
                <c:pt idx="1372">
                  <c:v>24.975999999999999</c:v>
                </c:pt>
                <c:pt idx="1373">
                  <c:v>24.983000000000001</c:v>
                </c:pt>
                <c:pt idx="1374">
                  <c:v>24.991</c:v>
                </c:pt>
                <c:pt idx="1375">
                  <c:v>24.998999999999999</c:v>
                </c:pt>
                <c:pt idx="1376">
                  <c:v>24.983000000000001</c:v>
                </c:pt>
                <c:pt idx="1377">
                  <c:v>24.991</c:v>
                </c:pt>
                <c:pt idx="1378">
                  <c:v>25.013999999999999</c:v>
                </c:pt>
                <c:pt idx="1379">
                  <c:v>25.021999999999998</c:v>
                </c:pt>
                <c:pt idx="1380">
                  <c:v>25.04</c:v>
                </c:pt>
                <c:pt idx="1381">
                  <c:v>25.056000000000001</c:v>
                </c:pt>
                <c:pt idx="1382">
                  <c:v>25.042999999999999</c:v>
                </c:pt>
                <c:pt idx="1383">
                  <c:v>25.04</c:v>
                </c:pt>
                <c:pt idx="1384">
                  <c:v>25.068999999999999</c:v>
                </c:pt>
                <c:pt idx="1385">
                  <c:v>25.087</c:v>
                </c:pt>
                <c:pt idx="1386">
                  <c:v>25.084</c:v>
                </c:pt>
                <c:pt idx="1387">
                  <c:v>25.065999999999999</c:v>
                </c:pt>
                <c:pt idx="1388">
                  <c:v>25.094000000000001</c:v>
                </c:pt>
                <c:pt idx="1389">
                  <c:v>25.11</c:v>
                </c:pt>
                <c:pt idx="1390">
                  <c:v>25.123000000000001</c:v>
                </c:pt>
                <c:pt idx="1391">
                  <c:v>25.094000000000001</c:v>
                </c:pt>
                <c:pt idx="1392">
                  <c:v>25.106999999999999</c:v>
                </c:pt>
                <c:pt idx="1393">
                  <c:v>25.105</c:v>
                </c:pt>
                <c:pt idx="1394">
                  <c:v>25.076000000000001</c:v>
                </c:pt>
                <c:pt idx="1395">
                  <c:v>25.094000000000001</c:v>
                </c:pt>
                <c:pt idx="1396">
                  <c:v>25.106999999999999</c:v>
                </c:pt>
                <c:pt idx="1397">
                  <c:v>25.111999999999998</c:v>
                </c:pt>
                <c:pt idx="1398">
                  <c:v>25.128</c:v>
                </c:pt>
                <c:pt idx="1399">
                  <c:v>25.138000000000002</c:v>
                </c:pt>
                <c:pt idx="1400">
                  <c:v>25.155999999999999</c:v>
                </c:pt>
                <c:pt idx="1401">
                  <c:v>25.161999999999999</c:v>
                </c:pt>
                <c:pt idx="1402">
                  <c:v>25.151</c:v>
                </c:pt>
                <c:pt idx="1403">
                  <c:v>25.173999999999999</c:v>
                </c:pt>
                <c:pt idx="1404">
                  <c:v>25.181999999999999</c:v>
                </c:pt>
                <c:pt idx="1405">
                  <c:v>25.2</c:v>
                </c:pt>
                <c:pt idx="1406">
                  <c:v>25.213000000000001</c:v>
                </c:pt>
                <c:pt idx="1407">
                  <c:v>25.202999999999999</c:v>
                </c:pt>
                <c:pt idx="1408">
                  <c:v>25.228999999999999</c:v>
                </c:pt>
                <c:pt idx="1409">
                  <c:v>25.202999999999999</c:v>
                </c:pt>
                <c:pt idx="1410">
                  <c:v>25.277999999999999</c:v>
                </c:pt>
                <c:pt idx="1411">
                  <c:v>25.244</c:v>
                </c:pt>
                <c:pt idx="1412">
                  <c:v>25.265000000000001</c:v>
                </c:pt>
                <c:pt idx="1413">
                  <c:v>25.244</c:v>
                </c:pt>
                <c:pt idx="1414">
                  <c:v>25.266999999999999</c:v>
                </c:pt>
                <c:pt idx="1415">
                  <c:v>25.266999999999999</c:v>
                </c:pt>
                <c:pt idx="1416">
                  <c:v>25.247</c:v>
                </c:pt>
                <c:pt idx="1417">
                  <c:v>25.266999999999999</c:v>
                </c:pt>
                <c:pt idx="1418">
                  <c:v>25.285</c:v>
                </c:pt>
                <c:pt idx="1419">
                  <c:v>25.288</c:v>
                </c:pt>
                <c:pt idx="1420">
                  <c:v>25.332000000000001</c:v>
                </c:pt>
                <c:pt idx="1421">
                  <c:v>25.327000000000002</c:v>
                </c:pt>
                <c:pt idx="1422">
                  <c:v>25.311</c:v>
                </c:pt>
                <c:pt idx="1423">
                  <c:v>25.309000000000001</c:v>
                </c:pt>
                <c:pt idx="1424">
                  <c:v>25.324000000000002</c:v>
                </c:pt>
                <c:pt idx="1425">
                  <c:v>25.303999999999998</c:v>
                </c:pt>
                <c:pt idx="1426">
                  <c:v>25.318999999999999</c:v>
                </c:pt>
                <c:pt idx="1427">
                  <c:v>25.324000000000002</c:v>
                </c:pt>
                <c:pt idx="1428">
                  <c:v>25.329000000000001</c:v>
                </c:pt>
                <c:pt idx="1429">
                  <c:v>25.381</c:v>
                </c:pt>
                <c:pt idx="1430">
                  <c:v>25.353000000000002</c:v>
                </c:pt>
                <c:pt idx="1431">
                  <c:v>25.337</c:v>
                </c:pt>
                <c:pt idx="1432">
                  <c:v>25.355</c:v>
                </c:pt>
                <c:pt idx="1433">
                  <c:v>25.353000000000002</c:v>
                </c:pt>
                <c:pt idx="1434">
                  <c:v>25.35</c:v>
                </c:pt>
                <c:pt idx="1435">
                  <c:v>25.358000000000001</c:v>
                </c:pt>
                <c:pt idx="1436">
                  <c:v>25.36</c:v>
                </c:pt>
                <c:pt idx="1437">
                  <c:v>25.347000000000001</c:v>
                </c:pt>
                <c:pt idx="1438">
                  <c:v>25.381</c:v>
                </c:pt>
                <c:pt idx="1439">
                  <c:v>25.370999999999999</c:v>
                </c:pt>
                <c:pt idx="1440">
                  <c:v>25.373000000000001</c:v>
                </c:pt>
                <c:pt idx="1441">
                  <c:v>25.378</c:v>
                </c:pt>
                <c:pt idx="1442">
                  <c:v>25.393999999999998</c:v>
                </c:pt>
                <c:pt idx="1443">
                  <c:v>25.399000000000001</c:v>
                </c:pt>
                <c:pt idx="1444">
                  <c:v>25.408999999999999</c:v>
                </c:pt>
                <c:pt idx="1445">
                  <c:v>25.42</c:v>
                </c:pt>
                <c:pt idx="1446">
                  <c:v>25.411999999999999</c:v>
                </c:pt>
                <c:pt idx="1447">
                  <c:v>25.417000000000002</c:v>
                </c:pt>
                <c:pt idx="1448">
                  <c:v>25.396000000000001</c:v>
                </c:pt>
                <c:pt idx="1449">
                  <c:v>25.437999999999999</c:v>
                </c:pt>
                <c:pt idx="1450">
                  <c:v>25.474</c:v>
                </c:pt>
                <c:pt idx="1451">
                  <c:v>25.463999999999999</c:v>
                </c:pt>
                <c:pt idx="1452">
                  <c:v>25.474</c:v>
                </c:pt>
                <c:pt idx="1453">
                  <c:v>25.443000000000001</c:v>
                </c:pt>
                <c:pt idx="1454">
                  <c:v>25.457999999999998</c:v>
                </c:pt>
                <c:pt idx="1455">
                  <c:v>25.474</c:v>
                </c:pt>
                <c:pt idx="1456">
                  <c:v>25.457999999999998</c:v>
                </c:pt>
                <c:pt idx="1457">
                  <c:v>25.478999999999999</c:v>
                </c:pt>
                <c:pt idx="1458">
                  <c:v>25.469000000000001</c:v>
                </c:pt>
                <c:pt idx="1459">
                  <c:v>25.489000000000001</c:v>
                </c:pt>
                <c:pt idx="1460">
                  <c:v>25.497</c:v>
                </c:pt>
                <c:pt idx="1461">
                  <c:v>25.507000000000001</c:v>
                </c:pt>
                <c:pt idx="1462">
                  <c:v>25.504999999999999</c:v>
                </c:pt>
                <c:pt idx="1463">
                  <c:v>25.5</c:v>
                </c:pt>
                <c:pt idx="1464">
                  <c:v>25.492000000000001</c:v>
                </c:pt>
                <c:pt idx="1465">
                  <c:v>25.51</c:v>
                </c:pt>
                <c:pt idx="1466">
                  <c:v>25.497</c:v>
                </c:pt>
                <c:pt idx="1467">
                  <c:v>25.530999999999999</c:v>
                </c:pt>
                <c:pt idx="1468">
                  <c:v>25.548999999999999</c:v>
                </c:pt>
                <c:pt idx="1469">
                  <c:v>25.550999999999998</c:v>
                </c:pt>
                <c:pt idx="1470">
                  <c:v>25.550999999999998</c:v>
                </c:pt>
                <c:pt idx="1471">
                  <c:v>25.571999999999999</c:v>
                </c:pt>
                <c:pt idx="1472">
                  <c:v>25.567</c:v>
                </c:pt>
                <c:pt idx="1473">
                  <c:v>25.568999999999999</c:v>
                </c:pt>
                <c:pt idx="1474">
                  <c:v>25.564</c:v>
                </c:pt>
                <c:pt idx="1475">
                  <c:v>25.571999999999999</c:v>
                </c:pt>
                <c:pt idx="1476">
                  <c:v>25.59</c:v>
                </c:pt>
                <c:pt idx="1477">
                  <c:v>25.597999999999999</c:v>
                </c:pt>
                <c:pt idx="1478">
                  <c:v>25.59</c:v>
                </c:pt>
                <c:pt idx="1479">
                  <c:v>25.594999999999999</c:v>
                </c:pt>
                <c:pt idx="1480">
                  <c:v>25.603000000000002</c:v>
                </c:pt>
                <c:pt idx="1481">
                  <c:v>25.603000000000002</c:v>
                </c:pt>
                <c:pt idx="1482">
                  <c:v>25.613</c:v>
                </c:pt>
                <c:pt idx="1483">
                  <c:v>25.620999999999999</c:v>
                </c:pt>
                <c:pt idx="1484">
                  <c:v>25.655000000000001</c:v>
                </c:pt>
                <c:pt idx="1485">
                  <c:v>25.646999999999998</c:v>
                </c:pt>
                <c:pt idx="1486">
                  <c:v>25.667000000000002</c:v>
                </c:pt>
                <c:pt idx="1487">
                  <c:v>25.661999999999999</c:v>
                </c:pt>
                <c:pt idx="1488">
                  <c:v>25.686</c:v>
                </c:pt>
                <c:pt idx="1489">
                  <c:v>25.734999999999999</c:v>
                </c:pt>
                <c:pt idx="1490">
                  <c:v>25.716999999999999</c:v>
                </c:pt>
                <c:pt idx="1491">
                  <c:v>25.734999999999999</c:v>
                </c:pt>
                <c:pt idx="1492">
                  <c:v>25.724</c:v>
                </c:pt>
                <c:pt idx="1493">
                  <c:v>25.709</c:v>
                </c:pt>
                <c:pt idx="1494">
                  <c:v>25.716999999999999</c:v>
                </c:pt>
                <c:pt idx="1495">
                  <c:v>25.734999999999999</c:v>
                </c:pt>
                <c:pt idx="1496">
                  <c:v>25.706</c:v>
                </c:pt>
                <c:pt idx="1497">
                  <c:v>25.719000000000001</c:v>
                </c:pt>
                <c:pt idx="1498">
                  <c:v>25.724</c:v>
                </c:pt>
                <c:pt idx="1499">
                  <c:v>25.727</c:v>
                </c:pt>
                <c:pt idx="1500">
                  <c:v>25.704000000000001</c:v>
                </c:pt>
                <c:pt idx="1501">
                  <c:v>25.728999999999999</c:v>
                </c:pt>
                <c:pt idx="1502">
                  <c:v>25.687999999999999</c:v>
                </c:pt>
                <c:pt idx="1503">
                  <c:v>25.655000000000001</c:v>
                </c:pt>
                <c:pt idx="1504">
                  <c:v>25.652000000000001</c:v>
                </c:pt>
                <c:pt idx="1505">
                  <c:v>25.649000000000001</c:v>
                </c:pt>
                <c:pt idx="1506">
                  <c:v>25.649000000000001</c:v>
                </c:pt>
                <c:pt idx="1507">
                  <c:v>25.641999999999999</c:v>
                </c:pt>
                <c:pt idx="1508">
                  <c:v>25.635999999999999</c:v>
                </c:pt>
                <c:pt idx="1509">
                  <c:v>25.629000000000001</c:v>
                </c:pt>
                <c:pt idx="1510">
                  <c:v>25.626000000000001</c:v>
                </c:pt>
                <c:pt idx="1511">
                  <c:v>25.617999999999999</c:v>
                </c:pt>
                <c:pt idx="1512">
                  <c:v>25.617999999999999</c:v>
                </c:pt>
                <c:pt idx="1513">
                  <c:v>25.616</c:v>
                </c:pt>
                <c:pt idx="1514">
                  <c:v>25.608000000000001</c:v>
                </c:pt>
                <c:pt idx="1515">
                  <c:v>25.611000000000001</c:v>
                </c:pt>
                <c:pt idx="1516">
                  <c:v>25.597999999999999</c:v>
                </c:pt>
                <c:pt idx="1517">
                  <c:v>25.582000000000001</c:v>
                </c:pt>
                <c:pt idx="1518">
                  <c:v>25.577000000000002</c:v>
                </c:pt>
                <c:pt idx="1519">
                  <c:v>25.568999999999999</c:v>
                </c:pt>
                <c:pt idx="1520">
                  <c:v>25.585000000000001</c:v>
                </c:pt>
                <c:pt idx="1521">
                  <c:v>25.568999999999999</c:v>
                </c:pt>
                <c:pt idx="1522">
                  <c:v>25.582000000000001</c:v>
                </c:pt>
                <c:pt idx="1523">
                  <c:v>25.553999999999998</c:v>
                </c:pt>
                <c:pt idx="1524">
                  <c:v>25.585000000000001</c:v>
                </c:pt>
                <c:pt idx="1525">
                  <c:v>25.556000000000001</c:v>
                </c:pt>
                <c:pt idx="1526">
                  <c:v>25.556000000000001</c:v>
                </c:pt>
                <c:pt idx="1527">
                  <c:v>25.577000000000002</c:v>
                </c:pt>
                <c:pt idx="1528">
                  <c:v>25.548999999999999</c:v>
                </c:pt>
                <c:pt idx="1529">
                  <c:v>25.550999999999998</c:v>
                </c:pt>
                <c:pt idx="1530">
                  <c:v>25.568999999999999</c:v>
                </c:pt>
                <c:pt idx="1531">
                  <c:v>25.530999999999999</c:v>
                </c:pt>
                <c:pt idx="1532">
                  <c:v>25.530999999999999</c:v>
                </c:pt>
                <c:pt idx="1533">
                  <c:v>25.545999999999999</c:v>
                </c:pt>
                <c:pt idx="1534">
                  <c:v>25.524999999999999</c:v>
                </c:pt>
                <c:pt idx="1535">
                  <c:v>25.518000000000001</c:v>
                </c:pt>
                <c:pt idx="1536">
                  <c:v>25.504999999999999</c:v>
                </c:pt>
                <c:pt idx="1537">
                  <c:v>25.495000000000001</c:v>
                </c:pt>
                <c:pt idx="1538">
                  <c:v>25.518000000000001</c:v>
                </c:pt>
                <c:pt idx="1539">
                  <c:v>25.475999999999999</c:v>
                </c:pt>
                <c:pt idx="1540">
                  <c:v>25.518000000000001</c:v>
                </c:pt>
                <c:pt idx="1541">
                  <c:v>25.486999999999998</c:v>
                </c:pt>
                <c:pt idx="1542">
                  <c:v>25.492000000000001</c:v>
                </c:pt>
                <c:pt idx="1543">
                  <c:v>25.507000000000001</c:v>
                </c:pt>
                <c:pt idx="1544">
                  <c:v>25.512</c:v>
                </c:pt>
                <c:pt idx="1545">
                  <c:v>25.486999999999998</c:v>
                </c:pt>
                <c:pt idx="1546">
                  <c:v>25.492000000000001</c:v>
                </c:pt>
                <c:pt idx="1547">
                  <c:v>25.486999999999998</c:v>
                </c:pt>
                <c:pt idx="1548">
                  <c:v>25.489000000000001</c:v>
                </c:pt>
                <c:pt idx="1549">
                  <c:v>25.474</c:v>
                </c:pt>
                <c:pt idx="1550">
                  <c:v>25.484000000000002</c:v>
                </c:pt>
                <c:pt idx="1551">
                  <c:v>25.456</c:v>
                </c:pt>
                <c:pt idx="1552">
                  <c:v>25.452999999999999</c:v>
                </c:pt>
                <c:pt idx="1553">
                  <c:v>25.414000000000001</c:v>
                </c:pt>
                <c:pt idx="1554">
                  <c:v>25.401</c:v>
                </c:pt>
                <c:pt idx="1555">
                  <c:v>25.44</c:v>
                </c:pt>
                <c:pt idx="1556">
                  <c:v>25.45</c:v>
                </c:pt>
                <c:pt idx="1557">
                  <c:v>25.448</c:v>
                </c:pt>
                <c:pt idx="1558">
                  <c:v>25.433</c:v>
                </c:pt>
                <c:pt idx="1559">
                  <c:v>25.433</c:v>
                </c:pt>
                <c:pt idx="1560">
                  <c:v>25.417000000000002</c:v>
                </c:pt>
                <c:pt idx="1561">
                  <c:v>25.44</c:v>
                </c:pt>
                <c:pt idx="1562">
                  <c:v>25.448</c:v>
                </c:pt>
                <c:pt idx="1563">
                  <c:v>25.463999999999999</c:v>
                </c:pt>
                <c:pt idx="1564">
                  <c:v>25.463999999999999</c:v>
                </c:pt>
                <c:pt idx="1565">
                  <c:v>25.451000000000001</c:v>
                </c:pt>
                <c:pt idx="1566">
                  <c:v>25.478999999999999</c:v>
                </c:pt>
                <c:pt idx="1567">
                  <c:v>25.448</c:v>
                </c:pt>
                <c:pt idx="1568">
                  <c:v>25.434999999999999</c:v>
                </c:pt>
                <c:pt idx="1569">
                  <c:v>25.445</c:v>
                </c:pt>
                <c:pt idx="1570">
                  <c:v>25.475999999999999</c:v>
                </c:pt>
                <c:pt idx="1571">
                  <c:v>25.44</c:v>
                </c:pt>
                <c:pt idx="1572">
                  <c:v>25.463999999999999</c:v>
                </c:pt>
                <c:pt idx="1573">
                  <c:v>25.460999999999999</c:v>
                </c:pt>
                <c:pt idx="1574">
                  <c:v>25.434999999999999</c:v>
                </c:pt>
                <c:pt idx="1575">
                  <c:v>25.42</c:v>
                </c:pt>
                <c:pt idx="1576">
                  <c:v>25.481999999999999</c:v>
                </c:pt>
                <c:pt idx="1577">
                  <c:v>25.452999999999999</c:v>
                </c:pt>
                <c:pt idx="1578">
                  <c:v>25.457999999999998</c:v>
                </c:pt>
                <c:pt idx="1579">
                  <c:v>25.437999999999999</c:v>
                </c:pt>
                <c:pt idx="1580">
                  <c:v>25.443000000000001</c:v>
                </c:pt>
                <c:pt idx="1581">
                  <c:v>25.422000000000001</c:v>
                </c:pt>
                <c:pt idx="1582">
                  <c:v>25.405999999999999</c:v>
                </c:pt>
                <c:pt idx="1583">
                  <c:v>25.393999999999998</c:v>
                </c:pt>
                <c:pt idx="1584">
                  <c:v>25.382999999999999</c:v>
                </c:pt>
                <c:pt idx="1585">
                  <c:v>25.378</c:v>
                </c:pt>
                <c:pt idx="1586">
                  <c:v>25.382999999999999</c:v>
                </c:pt>
                <c:pt idx="1587">
                  <c:v>25.399000000000001</c:v>
                </c:pt>
                <c:pt idx="1588">
                  <c:v>25.376000000000001</c:v>
                </c:pt>
                <c:pt idx="1589">
                  <c:v>25.390999999999998</c:v>
                </c:pt>
                <c:pt idx="1590">
                  <c:v>25.363</c:v>
                </c:pt>
                <c:pt idx="1591">
                  <c:v>25.407</c:v>
                </c:pt>
                <c:pt idx="1592">
                  <c:v>25.388999999999999</c:v>
                </c:pt>
                <c:pt idx="1593">
                  <c:v>25.402000000000001</c:v>
                </c:pt>
                <c:pt idx="1594">
                  <c:v>25.364999999999998</c:v>
                </c:pt>
                <c:pt idx="1595">
                  <c:v>25.347000000000001</c:v>
                </c:pt>
                <c:pt idx="1596">
                  <c:v>25.373000000000001</c:v>
                </c:pt>
                <c:pt idx="1597">
                  <c:v>25.364999999999998</c:v>
                </c:pt>
                <c:pt idx="1598">
                  <c:v>25.341999999999999</c:v>
                </c:pt>
                <c:pt idx="1599">
                  <c:v>25.382999999999999</c:v>
                </c:pt>
                <c:pt idx="1600">
                  <c:v>25.36</c:v>
                </c:pt>
                <c:pt idx="1601">
                  <c:v>25.344999999999999</c:v>
                </c:pt>
                <c:pt idx="1602">
                  <c:v>25.367999999999999</c:v>
                </c:pt>
                <c:pt idx="1603">
                  <c:v>25.341999999999999</c:v>
                </c:pt>
                <c:pt idx="1604">
                  <c:v>25.363</c:v>
                </c:pt>
                <c:pt idx="1605">
                  <c:v>25.337</c:v>
                </c:pt>
                <c:pt idx="1606">
                  <c:v>25.35</c:v>
                </c:pt>
                <c:pt idx="1607">
                  <c:v>25.363</c:v>
                </c:pt>
                <c:pt idx="1608">
                  <c:v>25.341999999999999</c:v>
                </c:pt>
                <c:pt idx="1609">
                  <c:v>25.324000000000002</c:v>
                </c:pt>
                <c:pt idx="1610">
                  <c:v>25.312999999999999</c:v>
                </c:pt>
                <c:pt idx="1611">
                  <c:v>25.295000000000002</c:v>
                </c:pt>
                <c:pt idx="1612">
                  <c:v>25.306000000000001</c:v>
                </c:pt>
                <c:pt idx="1613">
                  <c:v>25.318999999999999</c:v>
                </c:pt>
                <c:pt idx="1614">
                  <c:v>25.3</c:v>
                </c:pt>
                <c:pt idx="1615">
                  <c:v>25.341999999999999</c:v>
                </c:pt>
                <c:pt idx="1616">
                  <c:v>25.367999999999999</c:v>
                </c:pt>
                <c:pt idx="1617">
                  <c:v>25.321000000000002</c:v>
                </c:pt>
                <c:pt idx="1618">
                  <c:v>25.329000000000001</c:v>
                </c:pt>
                <c:pt idx="1619">
                  <c:v>25.337</c:v>
                </c:pt>
                <c:pt idx="1620">
                  <c:v>25.334</c:v>
                </c:pt>
                <c:pt idx="1621">
                  <c:v>25.288</c:v>
                </c:pt>
                <c:pt idx="1622">
                  <c:v>25.277000000000001</c:v>
                </c:pt>
                <c:pt idx="1623">
                  <c:v>25.311</c:v>
                </c:pt>
                <c:pt idx="1624">
                  <c:v>25.318999999999999</c:v>
                </c:pt>
                <c:pt idx="1625">
                  <c:v>25.329000000000001</c:v>
                </c:pt>
                <c:pt idx="1626">
                  <c:v>25.352</c:v>
                </c:pt>
                <c:pt idx="1627">
                  <c:v>25.337</c:v>
                </c:pt>
                <c:pt idx="1628">
                  <c:v>25.318999999999999</c:v>
                </c:pt>
                <c:pt idx="1629">
                  <c:v>25.341999999999999</c:v>
                </c:pt>
                <c:pt idx="1630">
                  <c:v>25.318999999999999</c:v>
                </c:pt>
                <c:pt idx="1631">
                  <c:v>25.292999999999999</c:v>
                </c:pt>
                <c:pt idx="1632">
                  <c:v>25.288</c:v>
                </c:pt>
                <c:pt idx="1633">
                  <c:v>25.314</c:v>
                </c:pt>
                <c:pt idx="1634">
                  <c:v>25.314</c:v>
                </c:pt>
                <c:pt idx="1635">
                  <c:v>25.347000000000001</c:v>
                </c:pt>
                <c:pt idx="1636">
                  <c:v>25.341999999999999</c:v>
                </c:pt>
                <c:pt idx="1637">
                  <c:v>25.318999999999999</c:v>
                </c:pt>
                <c:pt idx="1638">
                  <c:v>25.257000000000001</c:v>
                </c:pt>
                <c:pt idx="1639">
                  <c:v>25.268999999999998</c:v>
                </c:pt>
                <c:pt idx="1640">
                  <c:v>25.254000000000001</c:v>
                </c:pt>
                <c:pt idx="1641">
                  <c:v>25.251000000000001</c:v>
                </c:pt>
                <c:pt idx="1642">
                  <c:v>25.266999999999999</c:v>
                </c:pt>
                <c:pt idx="1643">
                  <c:v>25.28</c:v>
                </c:pt>
                <c:pt idx="1644">
                  <c:v>25.297999999999998</c:v>
                </c:pt>
                <c:pt idx="1645">
                  <c:v>25.309000000000001</c:v>
                </c:pt>
                <c:pt idx="1646">
                  <c:v>25.306000000000001</c:v>
                </c:pt>
                <c:pt idx="1647">
                  <c:v>25.306000000000001</c:v>
                </c:pt>
                <c:pt idx="1648">
                  <c:v>25.29</c:v>
                </c:pt>
                <c:pt idx="1649">
                  <c:v>25.312999999999999</c:v>
                </c:pt>
                <c:pt idx="1650">
                  <c:v>25.338999999999999</c:v>
                </c:pt>
                <c:pt idx="1651">
                  <c:v>25.312999999999999</c:v>
                </c:pt>
                <c:pt idx="1652">
                  <c:v>25.321000000000002</c:v>
                </c:pt>
                <c:pt idx="1653">
                  <c:v>25.34</c:v>
                </c:pt>
                <c:pt idx="1654">
                  <c:v>25.329000000000001</c:v>
                </c:pt>
                <c:pt idx="1655">
                  <c:v>25.311</c:v>
                </c:pt>
                <c:pt idx="1656">
                  <c:v>25.347000000000001</c:v>
                </c:pt>
                <c:pt idx="1657">
                  <c:v>25.334</c:v>
                </c:pt>
                <c:pt idx="1658">
                  <c:v>25.332000000000001</c:v>
                </c:pt>
                <c:pt idx="1659">
                  <c:v>25.306000000000001</c:v>
                </c:pt>
                <c:pt idx="1660">
                  <c:v>25.306000000000001</c:v>
                </c:pt>
                <c:pt idx="1661">
                  <c:v>25.311</c:v>
                </c:pt>
                <c:pt idx="1662">
                  <c:v>25.268999999999998</c:v>
                </c:pt>
                <c:pt idx="1663">
                  <c:v>25.311</c:v>
                </c:pt>
                <c:pt idx="1664">
                  <c:v>25.268999999999998</c:v>
                </c:pt>
                <c:pt idx="1665">
                  <c:v>25.29</c:v>
                </c:pt>
                <c:pt idx="1666">
                  <c:v>25.303000000000001</c:v>
                </c:pt>
                <c:pt idx="1667">
                  <c:v>25.292999999999999</c:v>
                </c:pt>
                <c:pt idx="1668">
                  <c:v>25.27</c:v>
                </c:pt>
                <c:pt idx="1669">
                  <c:v>25.274999999999999</c:v>
                </c:pt>
                <c:pt idx="1670">
                  <c:v>25.245999999999999</c:v>
                </c:pt>
                <c:pt idx="1671">
                  <c:v>25.241</c:v>
                </c:pt>
                <c:pt idx="1672">
                  <c:v>25.228000000000002</c:v>
                </c:pt>
                <c:pt idx="1673">
                  <c:v>25.236000000000001</c:v>
                </c:pt>
                <c:pt idx="1674">
                  <c:v>25.225999999999999</c:v>
                </c:pt>
                <c:pt idx="1675">
                  <c:v>25.21</c:v>
                </c:pt>
                <c:pt idx="1676">
                  <c:v>25.234000000000002</c:v>
                </c:pt>
                <c:pt idx="1677">
                  <c:v>25.225999999999999</c:v>
                </c:pt>
                <c:pt idx="1678">
                  <c:v>25.216000000000001</c:v>
                </c:pt>
                <c:pt idx="1679">
                  <c:v>25.225999999999999</c:v>
                </c:pt>
                <c:pt idx="1680">
                  <c:v>25.210999999999999</c:v>
                </c:pt>
                <c:pt idx="1681">
                  <c:v>25.228999999999999</c:v>
                </c:pt>
                <c:pt idx="1682">
                  <c:v>25.236000000000001</c:v>
                </c:pt>
                <c:pt idx="1683">
                  <c:v>25.218</c:v>
                </c:pt>
                <c:pt idx="1684">
                  <c:v>25.213000000000001</c:v>
                </c:pt>
                <c:pt idx="1685">
                  <c:v>25.213000000000001</c:v>
                </c:pt>
                <c:pt idx="1686">
                  <c:v>25.195</c:v>
                </c:pt>
                <c:pt idx="1687">
                  <c:v>25.213000000000001</c:v>
                </c:pt>
                <c:pt idx="1688">
                  <c:v>25.19</c:v>
                </c:pt>
                <c:pt idx="1689">
                  <c:v>25.187000000000001</c:v>
                </c:pt>
                <c:pt idx="1690">
                  <c:v>25.173999999999999</c:v>
                </c:pt>
                <c:pt idx="1691">
                  <c:v>25.2</c:v>
                </c:pt>
                <c:pt idx="1692">
                  <c:v>25.177</c:v>
                </c:pt>
                <c:pt idx="1693">
                  <c:v>25.155999999999999</c:v>
                </c:pt>
                <c:pt idx="1694">
                  <c:v>25.173999999999999</c:v>
                </c:pt>
                <c:pt idx="1695">
                  <c:v>25.172000000000001</c:v>
                </c:pt>
                <c:pt idx="1696">
                  <c:v>25.155999999999999</c:v>
                </c:pt>
                <c:pt idx="1697">
                  <c:v>25.140999999999998</c:v>
                </c:pt>
                <c:pt idx="1698">
                  <c:v>25.169</c:v>
                </c:pt>
                <c:pt idx="1699">
                  <c:v>25.13</c:v>
                </c:pt>
                <c:pt idx="1700">
                  <c:v>25.146000000000001</c:v>
                </c:pt>
                <c:pt idx="1701">
                  <c:v>25.132999999999999</c:v>
                </c:pt>
                <c:pt idx="1702">
                  <c:v>25.149000000000001</c:v>
                </c:pt>
                <c:pt idx="1703">
                  <c:v>25.117999999999999</c:v>
                </c:pt>
                <c:pt idx="1704">
                  <c:v>25.149000000000001</c:v>
                </c:pt>
                <c:pt idx="1705">
                  <c:v>25.088999999999999</c:v>
                </c:pt>
                <c:pt idx="1706">
                  <c:v>25.149000000000001</c:v>
                </c:pt>
                <c:pt idx="1707">
                  <c:v>25.123000000000001</c:v>
                </c:pt>
                <c:pt idx="1708">
                  <c:v>25.132999999999999</c:v>
                </c:pt>
                <c:pt idx="1709">
                  <c:v>25.125</c:v>
                </c:pt>
                <c:pt idx="1710">
                  <c:v>25.132999999999999</c:v>
                </c:pt>
                <c:pt idx="1711">
                  <c:v>25.111999999999998</c:v>
                </c:pt>
                <c:pt idx="1712">
                  <c:v>25.111999999999998</c:v>
                </c:pt>
                <c:pt idx="1713">
                  <c:v>25.114999999999998</c:v>
                </c:pt>
                <c:pt idx="1714">
                  <c:v>25.131</c:v>
                </c:pt>
                <c:pt idx="1715">
                  <c:v>25.132999999999999</c:v>
                </c:pt>
                <c:pt idx="1716">
                  <c:v>25.117999999999999</c:v>
                </c:pt>
                <c:pt idx="1717">
                  <c:v>25.094000000000001</c:v>
                </c:pt>
                <c:pt idx="1718">
                  <c:v>25.117999999999999</c:v>
                </c:pt>
                <c:pt idx="1719">
                  <c:v>25.113</c:v>
                </c:pt>
                <c:pt idx="1720">
                  <c:v>25.113</c:v>
                </c:pt>
                <c:pt idx="1721">
                  <c:v>25.068000000000001</c:v>
                </c:pt>
                <c:pt idx="1722">
                  <c:v>25.081</c:v>
                </c:pt>
                <c:pt idx="1723">
                  <c:v>25.062999999999999</c:v>
                </c:pt>
                <c:pt idx="1724">
                  <c:v>25.065999999999999</c:v>
                </c:pt>
                <c:pt idx="1725">
                  <c:v>25.061</c:v>
                </c:pt>
                <c:pt idx="1726">
                  <c:v>25.087</c:v>
                </c:pt>
                <c:pt idx="1727">
                  <c:v>25.053000000000001</c:v>
                </c:pt>
                <c:pt idx="1728">
                  <c:v>25.047999999999998</c:v>
                </c:pt>
                <c:pt idx="1729">
                  <c:v>25.036999999999999</c:v>
                </c:pt>
                <c:pt idx="1730">
                  <c:v>25.045000000000002</c:v>
                </c:pt>
                <c:pt idx="1731">
                  <c:v>25.032</c:v>
                </c:pt>
                <c:pt idx="1732">
                  <c:v>25.009</c:v>
                </c:pt>
                <c:pt idx="1733">
                  <c:v>25.076000000000001</c:v>
                </c:pt>
                <c:pt idx="1734">
                  <c:v>25.047999999999998</c:v>
                </c:pt>
                <c:pt idx="1735">
                  <c:v>25.053000000000001</c:v>
                </c:pt>
                <c:pt idx="1736">
                  <c:v>25.045000000000002</c:v>
                </c:pt>
                <c:pt idx="1737">
                  <c:v>25.053000000000001</c:v>
                </c:pt>
                <c:pt idx="1738">
                  <c:v>25.058</c:v>
                </c:pt>
                <c:pt idx="1739">
                  <c:v>25.050999999999998</c:v>
                </c:pt>
                <c:pt idx="1740">
                  <c:v>25.042999999999999</c:v>
                </c:pt>
                <c:pt idx="1741">
                  <c:v>25.038</c:v>
                </c:pt>
                <c:pt idx="1742">
                  <c:v>25.027000000000001</c:v>
                </c:pt>
                <c:pt idx="1743">
                  <c:v>25.024999999999999</c:v>
                </c:pt>
                <c:pt idx="1744">
                  <c:v>25.038</c:v>
                </c:pt>
                <c:pt idx="1745">
                  <c:v>25.007000000000001</c:v>
                </c:pt>
                <c:pt idx="1746">
                  <c:v>25.050999999999998</c:v>
                </c:pt>
                <c:pt idx="1747">
                  <c:v>25.013999999999999</c:v>
                </c:pt>
                <c:pt idx="1748">
                  <c:v>24.995999999999999</c:v>
                </c:pt>
                <c:pt idx="1749">
                  <c:v>25.004000000000001</c:v>
                </c:pt>
                <c:pt idx="1750">
                  <c:v>24.995999999999999</c:v>
                </c:pt>
                <c:pt idx="1751">
                  <c:v>25.009</c:v>
                </c:pt>
                <c:pt idx="1752">
                  <c:v>25.016999999999999</c:v>
                </c:pt>
                <c:pt idx="1753">
                  <c:v>25.012</c:v>
                </c:pt>
                <c:pt idx="1754">
                  <c:v>24.995999999999999</c:v>
                </c:pt>
                <c:pt idx="1755">
                  <c:v>25.03</c:v>
                </c:pt>
                <c:pt idx="1756">
                  <c:v>25.047999999999998</c:v>
                </c:pt>
                <c:pt idx="1757">
                  <c:v>25.032</c:v>
                </c:pt>
                <c:pt idx="1758">
                  <c:v>25.035</c:v>
                </c:pt>
                <c:pt idx="1759">
                  <c:v>25.027000000000001</c:v>
                </c:pt>
                <c:pt idx="1760">
                  <c:v>25.035</c:v>
                </c:pt>
                <c:pt idx="1761">
                  <c:v>25.04</c:v>
                </c:pt>
                <c:pt idx="1762">
                  <c:v>25.009</c:v>
                </c:pt>
                <c:pt idx="1763">
                  <c:v>25.009</c:v>
                </c:pt>
                <c:pt idx="1764">
                  <c:v>25.007000000000001</c:v>
                </c:pt>
                <c:pt idx="1765">
                  <c:v>25.021999999999998</c:v>
                </c:pt>
                <c:pt idx="1766">
                  <c:v>24.991</c:v>
                </c:pt>
                <c:pt idx="1767">
                  <c:v>25.012</c:v>
                </c:pt>
                <c:pt idx="1768">
                  <c:v>24.998999999999999</c:v>
                </c:pt>
                <c:pt idx="1769">
                  <c:v>24.994</c:v>
                </c:pt>
                <c:pt idx="1770">
                  <c:v>24.989000000000001</c:v>
                </c:pt>
                <c:pt idx="1771">
                  <c:v>24.983000000000001</c:v>
                </c:pt>
                <c:pt idx="1772">
                  <c:v>24.975999999999999</c:v>
                </c:pt>
                <c:pt idx="1773">
                  <c:v>24.972999999999999</c:v>
                </c:pt>
                <c:pt idx="1774">
                  <c:v>24.972999999999999</c:v>
                </c:pt>
                <c:pt idx="1775">
                  <c:v>24.995999999999999</c:v>
                </c:pt>
                <c:pt idx="1776">
                  <c:v>24.975999999999999</c:v>
                </c:pt>
                <c:pt idx="1777">
                  <c:v>24.989000000000001</c:v>
                </c:pt>
                <c:pt idx="1778">
                  <c:v>24.968</c:v>
                </c:pt>
                <c:pt idx="1779">
                  <c:v>24.95</c:v>
                </c:pt>
                <c:pt idx="1780">
                  <c:v>24.983000000000001</c:v>
                </c:pt>
                <c:pt idx="1781">
                  <c:v>24.96</c:v>
                </c:pt>
                <c:pt idx="1782">
                  <c:v>24.971</c:v>
                </c:pt>
                <c:pt idx="1783">
                  <c:v>24.963000000000001</c:v>
                </c:pt>
                <c:pt idx="1784">
                  <c:v>24.954999999999998</c:v>
                </c:pt>
                <c:pt idx="1785">
                  <c:v>24.94</c:v>
                </c:pt>
                <c:pt idx="1786">
                  <c:v>24.928999999999998</c:v>
                </c:pt>
                <c:pt idx="1787">
                  <c:v>24.922000000000001</c:v>
                </c:pt>
                <c:pt idx="1788">
                  <c:v>24.945</c:v>
                </c:pt>
                <c:pt idx="1789">
                  <c:v>24.942</c:v>
                </c:pt>
                <c:pt idx="1790">
                  <c:v>24.922000000000001</c:v>
                </c:pt>
                <c:pt idx="1791">
                  <c:v>24.94</c:v>
                </c:pt>
                <c:pt idx="1792">
                  <c:v>24.95</c:v>
                </c:pt>
                <c:pt idx="1793">
                  <c:v>24.954999999999998</c:v>
                </c:pt>
                <c:pt idx="1794">
                  <c:v>24.942</c:v>
                </c:pt>
                <c:pt idx="1795">
                  <c:v>24.963000000000001</c:v>
                </c:pt>
                <c:pt idx="1796">
                  <c:v>24.96</c:v>
                </c:pt>
                <c:pt idx="1797">
                  <c:v>24.965</c:v>
                </c:pt>
                <c:pt idx="1798">
                  <c:v>24.95</c:v>
                </c:pt>
                <c:pt idx="1799">
                  <c:v>24.952000000000002</c:v>
                </c:pt>
                <c:pt idx="1800">
                  <c:v>24.952000000000002</c:v>
                </c:pt>
                <c:pt idx="1801">
                  <c:v>24.927</c:v>
                </c:pt>
                <c:pt idx="1802">
                  <c:v>24.928999999999998</c:v>
                </c:pt>
                <c:pt idx="1803">
                  <c:v>24.905999999999999</c:v>
                </c:pt>
                <c:pt idx="1804">
                  <c:v>24.911000000000001</c:v>
                </c:pt>
                <c:pt idx="1805">
                  <c:v>24.902999999999999</c:v>
                </c:pt>
                <c:pt idx="1806">
                  <c:v>24.922000000000001</c:v>
                </c:pt>
                <c:pt idx="1807">
                  <c:v>24.911000000000001</c:v>
                </c:pt>
                <c:pt idx="1808">
                  <c:v>24.882999999999999</c:v>
                </c:pt>
                <c:pt idx="1809">
                  <c:v>24.902999999999999</c:v>
                </c:pt>
                <c:pt idx="1810">
                  <c:v>24.914000000000001</c:v>
                </c:pt>
                <c:pt idx="1811">
                  <c:v>24.898</c:v>
                </c:pt>
                <c:pt idx="1812">
                  <c:v>24.898</c:v>
                </c:pt>
                <c:pt idx="1813">
                  <c:v>24.905999999999999</c:v>
                </c:pt>
                <c:pt idx="1814">
                  <c:v>24.902999999999999</c:v>
                </c:pt>
                <c:pt idx="1815">
                  <c:v>24.896000000000001</c:v>
                </c:pt>
                <c:pt idx="1816">
                  <c:v>24.893000000000001</c:v>
                </c:pt>
                <c:pt idx="1817">
                  <c:v>24.893000000000001</c:v>
                </c:pt>
                <c:pt idx="1818">
                  <c:v>24.898</c:v>
                </c:pt>
                <c:pt idx="1819">
                  <c:v>24.882999999999999</c:v>
                </c:pt>
                <c:pt idx="1820">
                  <c:v>24.890999999999998</c:v>
                </c:pt>
                <c:pt idx="1821">
                  <c:v>24.867000000000001</c:v>
                </c:pt>
                <c:pt idx="1822">
                  <c:v>24.87</c:v>
                </c:pt>
                <c:pt idx="1823">
                  <c:v>24.893000000000001</c:v>
                </c:pt>
                <c:pt idx="1824">
                  <c:v>24.872</c:v>
                </c:pt>
                <c:pt idx="1825">
                  <c:v>24.87</c:v>
                </c:pt>
                <c:pt idx="1826">
                  <c:v>24.905999999999999</c:v>
                </c:pt>
                <c:pt idx="1827">
                  <c:v>24.864999999999998</c:v>
                </c:pt>
                <c:pt idx="1828">
                  <c:v>24.861999999999998</c:v>
                </c:pt>
                <c:pt idx="1829">
                  <c:v>24.864999999999998</c:v>
                </c:pt>
                <c:pt idx="1830">
                  <c:v>24.878</c:v>
                </c:pt>
                <c:pt idx="1831">
                  <c:v>24.878</c:v>
                </c:pt>
                <c:pt idx="1832">
                  <c:v>24.88</c:v>
                </c:pt>
                <c:pt idx="1833">
                  <c:v>24.856999999999999</c:v>
                </c:pt>
                <c:pt idx="1834">
                  <c:v>24.867000000000001</c:v>
                </c:pt>
                <c:pt idx="1835">
                  <c:v>24.853999999999999</c:v>
                </c:pt>
                <c:pt idx="1836">
                  <c:v>24.87</c:v>
                </c:pt>
                <c:pt idx="1837">
                  <c:v>24.861999999999998</c:v>
                </c:pt>
                <c:pt idx="1838">
                  <c:v>24.861999999999998</c:v>
                </c:pt>
                <c:pt idx="1839">
                  <c:v>24.864999999999998</c:v>
                </c:pt>
                <c:pt idx="1840">
                  <c:v>24.861999999999998</c:v>
                </c:pt>
                <c:pt idx="1841">
                  <c:v>24.890999999999998</c:v>
                </c:pt>
                <c:pt idx="1842">
                  <c:v>24.916</c:v>
                </c:pt>
                <c:pt idx="1843">
                  <c:v>24.908999999999999</c:v>
                </c:pt>
                <c:pt idx="1844">
                  <c:v>24.88</c:v>
                </c:pt>
                <c:pt idx="1845">
                  <c:v>24.856999999999999</c:v>
                </c:pt>
                <c:pt idx="1846">
                  <c:v>24.838999999999999</c:v>
                </c:pt>
                <c:pt idx="1847">
                  <c:v>24.87</c:v>
                </c:pt>
                <c:pt idx="1848">
                  <c:v>24.864999999999998</c:v>
                </c:pt>
                <c:pt idx="1849">
                  <c:v>24.853999999999999</c:v>
                </c:pt>
                <c:pt idx="1850">
                  <c:v>24.867000000000001</c:v>
                </c:pt>
                <c:pt idx="1851">
                  <c:v>24.86</c:v>
                </c:pt>
                <c:pt idx="1852">
                  <c:v>24.86</c:v>
                </c:pt>
                <c:pt idx="1853">
                  <c:v>24.834</c:v>
                </c:pt>
                <c:pt idx="1854">
                  <c:v>24.844000000000001</c:v>
                </c:pt>
                <c:pt idx="1855">
                  <c:v>24.847000000000001</c:v>
                </c:pt>
                <c:pt idx="1856">
                  <c:v>24.829000000000001</c:v>
                </c:pt>
                <c:pt idx="1857">
                  <c:v>24.835999999999999</c:v>
                </c:pt>
                <c:pt idx="1858">
                  <c:v>24.803000000000001</c:v>
                </c:pt>
                <c:pt idx="1859">
                  <c:v>24.834</c:v>
                </c:pt>
                <c:pt idx="1860">
                  <c:v>24.844000000000001</c:v>
                </c:pt>
                <c:pt idx="1861">
                  <c:v>24.823</c:v>
                </c:pt>
                <c:pt idx="1862">
                  <c:v>24.831</c:v>
                </c:pt>
                <c:pt idx="1863">
                  <c:v>24.829000000000001</c:v>
                </c:pt>
                <c:pt idx="1864">
                  <c:v>24.852</c:v>
                </c:pt>
                <c:pt idx="1865">
                  <c:v>24.838999999999999</c:v>
                </c:pt>
                <c:pt idx="1866">
                  <c:v>24.815999999999999</c:v>
                </c:pt>
                <c:pt idx="1867">
                  <c:v>24.831</c:v>
                </c:pt>
                <c:pt idx="1868">
                  <c:v>24.797999999999998</c:v>
                </c:pt>
                <c:pt idx="1869">
                  <c:v>24.795000000000002</c:v>
                </c:pt>
                <c:pt idx="1870">
                  <c:v>24.766999999999999</c:v>
                </c:pt>
                <c:pt idx="1871">
                  <c:v>24.78</c:v>
                </c:pt>
                <c:pt idx="1872">
                  <c:v>24.785</c:v>
                </c:pt>
                <c:pt idx="1873">
                  <c:v>24.754000000000001</c:v>
                </c:pt>
                <c:pt idx="1874">
                  <c:v>24.756</c:v>
                </c:pt>
                <c:pt idx="1875">
                  <c:v>24.742999999999999</c:v>
                </c:pt>
                <c:pt idx="1876">
                  <c:v>24.766999999999999</c:v>
                </c:pt>
                <c:pt idx="1877">
                  <c:v>24.766999999999999</c:v>
                </c:pt>
                <c:pt idx="1878">
                  <c:v>24.771999999999998</c:v>
                </c:pt>
                <c:pt idx="1879">
                  <c:v>24.786999999999999</c:v>
                </c:pt>
                <c:pt idx="1880">
                  <c:v>24.786999999999999</c:v>
                </c:pt>
                <c:pt idx="1881">
                  <c:v>24.78</c:v>
                </c:pt>
                <c:pt idx="1882">
                  <c:v>24.771999999999998</c:v>
                </c:pt>
                <c:pt idx="1883">
                  <c:v>24.785</c:v>
                </c:pt>
                <c:pt idx="1884">
                  <c:v>24.792000000000002</c:v>
                </c:pt>
                <c:pt idx="1885">
                  <c:v>24.805</c:v>
                </c:pt>
                <c:pt idx="1886">
                  <c:v>24.782</c:v>
                </c:pt>
                <c:pt idx="1887">
                  <c:v>24.79</c:v>
                </c:pt>
                <c:pt idx="1888">
                  <c:v>24.768999999999998</c:v>
                </c:pt>
                <c:pt idx="1889">
                  <c:v>24.782</c:v>
                </c:pt>
                <c:pt idx="1890">
                  <c:v>24.78</c:v>
                </c:pt>
                <c:pt idx="1891">
                  <c:v>24.745999999999999</c:v>
                </c:pt>
                <c:pt idx="1892">
                  <c:v>24.748999999999999</c:v>
                </c:pt>
                <c:pt idx="1893">
                  <c:v>24.751000000000001</c:v>
                </c:pt>
                <c:pt idx="1894">
                  <c:v>24.741</c:v>
                </c:pt>
                <c:pt idx="1895">
                  <c:v>24.754000000000001</c:v>
                </c:pt>
                <c:pt idx="1896">
                  <c:v>24.738</c:v>
                </c:pt>
                <c:pt idx="1897">
                  <c:v>24.725000000000001</c:v>
                </c:pt>
                <c:pt idx="1898">
                  <c:v>24.718</c:v>
                </c:pt>
                <c:pt idx="1899">
                  <c:v>24.71</c:v>
                </c:pt>
                <c:pt idx="1900">
                  <c:v>24.722999999999999</c:v>
                </c:pt>
                <c:pt idx="1901">
                  <c:v>24.678999999999998</c:v>
                </c:pt>
                <c:pt idx="1902">
                  <c:v>24.715</c:v>
                </c:pt>
                <c:pt idx="1903">
                  <c:v>24.704999999999998</c:v>
                </c:pt>
                <c:pt idx="1904">
                  <c:v>24.712</c:v>
                </c:pt>
                <c:pt idx="1905">
                  <c:v>24.704999999999998</c:v>
                </c:pt>
                <c:pt idx="1906">
                  <c:v>24.707000000000001</c:v>
                </c:pt>
                <c:pt idx="1907">
                  <c:v>24.742999999999999</c:v>
                </c:pt>
                <c:pt idx="1908">
                  <c:v>24.741</c:v>
                </c:pt>
                <c:pt idx="1909">
                  <c:v>24.733000000000001</c:v>
                </c:pt>
                <c:pt idx="1910">
                  <c:v>24.707000000000001</c:v>
                </c:pt>
                <c:pt idx="1911">
                  <c:v>24.731000000000002</c:v>
                </c:pt>
                <c:pt idx="1912">
                  <c:v>24.741</c:v>
                </c:pt>
                <c:pt idx="1913">
                  <c:v>24.741</c:v>
                </c:pt>
                <c:pt idx="1914">
                  <c:v>24.718</c:v>
                </c:pt>
                <c:pt idx="1915">
                  <c:v>24.745999999999999</c:v>
                </c:pt>
                <c:pt idx="1916">
                  <c:v>24.741</c:v>
                </c:pt>
                <c:pt idx="1917">
                  <c:v>24.731000000000002</c:v>
                </c:pt>
                <c:pt idx="1918">
                  <c:v>24.728000000000002</c:v>
                </c:pt>
                <c:pt idx="1919">
                  <c:v>24.731000000000002</c:v>
                </c:pt>
                <c:pt idx="1920">
                  <c:v>24.72</c:v>
                </c:pt>
                <c:pt idx="1921">
                  <c:v>24.72</c:v>
                </c:pt>
                <c:pt idx="1922">
                  <c:v>24.71</c:v>
                </c:pt>
                <c:pt idx="1923">
                  <c:v>24.693999999999999</c:v>
                </c:pt>
                <c:pt idx="1924">
                  <c:v>24.675999999999998</c:v>
                </c:pt>
                <c:pt idx="1925">
                  <c:v>24.670999999999999</c:v>
                </c:pt>
                <c:pt idx="1926">
                  <c:v>24.669</c:v>
                </c:pt>
                <c:pt idx="1927">
                  <c:v>24.643000000000001</c:v>
                </c:pt>
                <c:pt idx="1928">
                  <c:v>24.661000000000001</c:v>
                </c:pt>
                <c:pt idx="1929">
                  <c:v>24.661000000000001</c:v>
                </c:pt>
                <c:pt idx="1930">
                  <c:v>24.687000000000001</c:v>
                </c:pt>
                <c:pt idx="1931">
                  <c:v>24.663</c:v>
                </c:pt>
                <c:pt idx="1932">
                  <c:v>24.645</c:v>
                </c:pt>
                <c:pt idx="1933">
                  <c:v>24.681000000000001</c:v>
                </c:pt>
                <c:pt idx="1934">
                  <c:v>24.670999999999999</c:v>
                </c:pt>
                <c:pt idx="1935">
                  <c:v>24.663</c:v>
                </c:pt>
                <c:pt idx="1936">
                  <c:v>24.673999999999999</c:v>
                </c:pt>
                <c:pt idx="1937">
                  <c:v>24.670999999999999</c:v>
                </c:pt>
                <c:pt idx="1938">
                  <c:v>24.687000000000001</c:v>
                </c:pt>
                <c:pt idx="1939">
                  <c:v>24.681000000000001</c:v>
                </c:pt>
                <c:pt idx="1940">
                  <c:v>24.673999999999999</c:v>
                </c:pt>
                <c:pt idx="1941">
                  <c:v>24.65</c:v>
                </c:pt>
                <c:pt idx="1942">
                  <c:v>24.65</c:v>
                </c:pt>
                <c:pt idx="1943">
                  <c:v>24.632000000000001</c:v>
                </c:pt>
                <c:pt idx="1944">
                  <c:v>24.655999999999999</c:v>
                </c:pt>
                <c:pt idx="1945">
                  <c:v>24.666</c:v>
                </c:pt>
                <c:pt idx="1946">
                  <c:v>24.643000000000001</c:v>
                </c:pt>
                <c:pt idx="1947">
                  <c:v>24.65</c:v>
                </c:pt>
                <c:pt idx="1948">
                  <c:v>24.648</c:v>
                </c:pt>
                <c:pt idx="1949">
                  <c:v>24.658000000000001</c:v>
                </c:pt>
                <c:pt idx="1950">
                  <c:v>24.64</c:v>
                </c:pt>
                <c:pt idx="1951">
                  <c:v>24.648</c:v>
                </c:pt>
                <c:pt idx="1952">
                  <c:v>24.661000000000001</c:v>
                </c:pt>
                <c:pt idx="1953">
                  <c:v>24.669</c:v>
                </c:pt>
                <c:pt idx="1954">
                  <c:v>24.64</c:v>
                </c:pt>
                <c:pt idx="1955">
                  <c:v>24.669</c:v>
                </c:pt>
                <c:pt idx="1956">
                  <c:v>24.65</c:v>
                </c:pt>
                <c:pt idx="1957">
                  <c:v>24.652999999999999</c:v>
                </c:pt>
                <c:pt idx="1958">
                  <c:v>24.648</c:v>
                </c:pt>
                <c:pt idx="1959">
                  <c:v>24.655999999999999</c:v>
                </c:pt>
                <c:pt idx="1960">
                  <c:v>24.661000000000001</c:v>
                </c:pt>
                <c:pt idx="1961">
                  <c:v>24.663</c:v>
                </c:pt>
                <c:pt idx="1962">
                  <c:v>24.64</c:v>
                </c:pt>
                <c:pt idx="1963">
                  <c:v>24.675999999999998</c:v>
                </c:pt>
                <c:pt idx="1964">
                  <c:v>24.632000000000001</c:v>
                </c:pt>
                <c:pt idx="1965">
                  <c:v>24.669</c:v>
                </c:pt>
                <c:pt idx="1966">
                  <c:v>24.681000000000001</c:v>
                </c:pt>
                <c:pt idx="1967">
                  <c:v>25.05</c:v>
                </c:pt>
                <c:pt idx="1968">
                  <c:v>25.239000000000001</c:v>
                </c:pt>
                <c:pt idx="1969">
                  <c:v>25.244</c:v>
                </c:pt>
                <c:pt idx="1970">
                  <c:v>25.300999999999998</c:v>
                </c:pt>
                <c:pt idx="1971">
                  <c:v>25.36</c:v>
                </c:pt>
                <c:pt idx="1972">
                  <c:v>25.364999999999998</c:v>
                </c:pt>
                <c:pt idx="1973">
                  <c:v>25.373000000000001</c:v>
                </c:pt>
                <c:pt idx="1974">
                  <c:v>25.388999999999999</c:v>
                </c:pt>
                <c:pt idx="1975">
                  <c:v>25.425000000000001</c:v>
                </c:pt>
                <c:pt idx="1976">
                  <c:v>25.402000000000001</c:v>
                </c:pt>
                <c:pt idx="1977">
                  <c:v>25.414999999999999</c:v>
                </c:pt>
                <c:pt idx="1978">
                  <c:v>25.433</c:v>
                </c:pt>
                <c:pt idx="1979">
                  <c:v>25.474</c:v>
                </c:pt>
                <c:pt idx="1980">
                  <c:v>25.523</c:v>
                </c:pt>
                <c:pt idx="1981">
                  <c:v>25.556000000000001</c:v>
                </c:pt>
                <c:pt idx="1982">
                  <c:v>25.587</c:v>
                </c:pt>
                <c:pt idx="1983">
                  <c:v>25.631</c:v>
                </c:pt>
                <c:pt idx="1984">
                  <c:v>25.655000000000001</c:v>
                </c:pt>
                <c:pt idx="1985">
                  <c:v>25.646999999999998</c:v>
                </c:pt>
                <c:pt idx="1986">
                  <c:v>25.68</c:v>
                </c:pt>
                <c:pt idx="1987">
                  <c:v>25.683</c:v>
                </c:pt>
                <c:pt idx="1988">
                  <c:v>25.716999999999999</c:v>
                </c:pt>
                <c:pt idx="1989">
                  <c:v>25.710999999999999</c:v>
                </c:pt>
                <c:pt idx="1990">
                  <c:v>25.74</c:v>
                </c:pt>
                <c:pt idx="1991">
                  <c:v>25.74</c:v>
                </c:pt>
                <c:pt idx="1992">
                  <c:v>25.75</c:v>
                </c:pt>
                <c:pt idx="1993">
                  <c:v>25.753</c:v>
                </c:pt>
                <c:pt idx="1994">
                  <c:v>25.763000000000002</c:v>
                </c:pt>
                <c:pt idx="1995">
                  <c:v>25.768000000000001</c:v>
                </c:pt>
                <c:pt idx="1996">
                  <c:v>25.757999999999999</c:v>
                </c:pt>
                <c:pt idx="1997">
                  <c:v>25.776</c:v>
                </c:pt>
                <c:pt idx="1998">
                  <c:v>25.776</c:v>
                </c:pt>
                <c:pt idx="1999">
                  <c:v>25.795999999999999</c:v>
                </c:pt>
                <c:pt idx="2000">
                  <c:v>25.802</c:v>
                </c:pt>
                <c:pt idx="2001">
                  <c:v>25.806999999999999</c:v>
                </c:pt>
                <c:pt idx="2002">
                  <c:v>25.835000000000001</c:v>
                </c:pt>
                <c:pt idx="2003">
                  <c:v>25.835000000000001</c:v>
                </c:pt>
                <c:pt idx="2004">
                  <c:v>25.84</c:v>
                </c:pt>
                <c:pt idx="2005">
                  <c:v>25.873999999999999</c:v>
                </c:pt>
                <c:pt idx="2006">
                  <c:v>25.861000000000001</c:v>
                </c:pt>
                <c:pt idx="2007">
                  <c:v>25.891999999999999</c:v>
                </c:pt>
                <c:pt idx="2008">
                  <c:v>25.896999999999998</c:v>
                </c:pt>
                <c:pt idx="2009">
                  <c:v>25.917999999999999</c:v>
                </c:pt>
                <c:pt idx="2010">
                  <c:v>25.933</c:v>
                </c:pt>
                <c:pt idx="2011">
                  <c:v>25.940999999999999</c:v>
                </c:pt>
                <c:pt idx="2012">
                  <c:v>25.969000000000001</c:v>
                </c:pt>
                <c:pt idx="2013">
                  <c:v>25.956</c:v>
                </c:pt>
                <c:pt idx="2014">
                  <c:v>25.966999999999999</c:v>
                </c:pt>
                <c:pt idx="2015">
                  <c:v>25.984999999999999</c:v>
                </c:pt>
                <c:pt idx="2016">
                  <c:v>25.99</c:v>
                </c:pt>
                <c:pt idx="2017">
                  <c:v>26.003</c:v>
                </c:pt>
                <c:pt idx="2018">
                  <c:v>26</c:v>
                </c:pt>
                <c:pt idx="2019">
                  <c:v>26.015999999999998</c:v>
                </c:pt>
                <c:pt idx="2020">
                  <c:v>26.041</c:v>
                </c:pt>
                <c:pt idx="2021">
                  <c:v>26.052</c:v>
                </c:pt>
                <c:pt idx="2022">
                  <c:v>26.052</c:v>
                </c:pt>
                <c:pt idx="2023">
                  <c:v>26.052</c:v>
                </c:pt>
                <c:pt idx="2024">
                  <c:v>26.052</c:v>
                </c:pt>
                <c:pt idx="2025">
                  <c:v>26.036999999999999</c:v>
                </c:pt>
                <c:pt idx="2026">
                  <c:v>26.03</c:v>
                </c:pt>
                <c:pt idx="2027">
                  <c:v>26.077999999999999</c:v>
                </c:pt>
                <c:pt idx="2028">
                  <c:v>26.093</c:v>
                </c:pt>
                <c:pt idx="2029">
                  <c:v>26.09</c:v>
                </c:pt>
                <c:pt idx="2030">
                  <c:v>26.097999999999999</c:v>
                </c:pt>
                <c:pt idx="2031">
                  <c:v>26.103000000000002</c:v>
                </c:pt>
                <c:pt idx="2032">
                  <c:v>26.099</c:v>
                </c:pt>
                <c:pt idx="2033">
                  <c:v>26.096</c:v>
                </c:pt>
                <c:pt idx="2034">
                  <c:v>26.103000000000002</c:v>
                </c:pt>
                <c:pt idx="2035">
                  <c:v>26.126000000000001</c:v>
                </c:pt>
                <c:pt idx="2036">
                  <c:v>26.122</c:v>
                </c:pt>
                <c:pt idx="2037">
                  <c:v>26.11</c:v>
                </c:pt>
                <c:pt idx="2038">
                  <c:v>26.11</c:v>
                </c:pt>
                <c:pt idx="2039">
                  <c:v>26.122</c:v>
                </c:pt>
                <c:pt idx="2040">
                  <c:v>26.132999999999999</c:v>
                </c:pt>
                <c:pt idx="2041">
                  <c:v>26.152999999999999</c:v>
                </c:pt>
                <c:pt idx="2042">
                  <c:v>26.172000000000001</c:v>
                </c:pt>
                <c:pt idx="2043">
                  <c:v>26.178999999999998</c:v>
                </c:pt>
                <c:pt idx="2044">
                  <c:v>26.195</c:v>
                </c:pt>
                <c:pt idx="2045">
                  <c:v>26.164000000000001</c:v>
                </c:pt>
                <c:pt idx="2046">
                  <c:v>26.173999999999999</c:v>
                </c:pt>
                <c:pt idx="2047">
                  <c:v>26.170999999999999</c:v>
                </c:pt>
                <c:pt idx="2048">
                  <c:v>26.189</c:v>
                </c:pt>
                <c:pt idx="2049">
                  <c:v>26.202000000000002</c:v>
                </c:pt>
                <c:pt idx="2050">
                  <c:v>26.215</c:v>
                </c:pt>
                <c:pt idx="2051">
                  <c:v>26.225999999999999</c:v>
                </c:pt>
                <c:pt idx="2052">
                  <c:v>26.228000000000002</c:v>
                </c:pt>
                <c:pt idx="2053">
                  <c:v>26.248999999999999</c:v>
                </c:pt>
                <c:pt idx="2054">
                  <c:v>26.266999999999999</c:v>
                </c:pt>
                <c:pt idx="2055">
                  <c:v>26.259</c:v>
                </c:pt>
                <c:pt idx="2056">
                  <c:v>26.295000000000002</c:v>
                </c:pt>
                <c:pt idx="2057">
                  <c:v>26.295000000000002</c:v>
                </c:pt>
                <c:pt idx="2058">
                  <c:v>26.27</c:v>
                </c:pt>
                <c:pt idx="2059">
                  <c:v>26.29</c:v>
                </c:pt>
                <c:pt idx="2060">
                  <c:v>26.312999999999999</c:v>
                </c:pt>
                <c:pt idx="2061">
                  <c:v>26.329000000000001</c:v>
                </c:pt>
                <c:pt idx="2062">
                  <c:v>26.326000000000001</c:v>
                </c:pt>
                <c:pt idx="2063">
                  <c:v>26.329000000000001</c:v>
                </c:pt>
                <c:pt idx="2064">
                  <c:v>26.35</c:v>
                </c:pt>
                <c:pt idx="2065">
                  <c:v>26.341999999999999</c:v>
                </c:pt>
                <c:pt idx="2066">
                  <c:v>26.367999999999999</c:v>
                </c:pt>
                <c:pt idx="2067">
                  <c:v>26.356999999999999</c:v>
                </c:pt>
                <c:pt idx="2068">
                  <c:v>26.364999999999998</c:v>
                </c:pt>
                <c:pt idx="2069">
                  <c:v>26.375</c:v>
                </c:pt>
                <c:pt idx="2070">
                  <c:v>26.381</c:v>
                </c:pt>
                <c:pt idx="2071">
                  <c:v>26.373000000000001</c:v>
                </c:pt>
                <c:pt idx="2072">
                  <c:v>26.367999999999999</c:v>
                </c:pt>
                <c:pt idx="2073">
                  <c:v>26.367999999999999</c:v>
                </c:pt>
                <c:pt idx="2074">
                  <c:v>26.375</c:v>
                </c:pt>
                <c:pt idx="2075">
                  <c:v>26.378</c:v>
                </c:pt>
                <c:pt idx="2076">
                  <c:v>26.396000000000001</c:v>
                </c:pt>
                <c:pt idx="2077">
                  <c:v>26.385999999999999</c:v>
                </c:pt>
                <c:pt idx="2078">
                  <c:v>26.401</c:v>
                </c:pt>
                <c:pt idx="2079">
                  <c:v>26.378</c:v>
                </c:pt>
                <c:pt idx="2080">
                  <c:v>26.37</c:v>
                </c:pt>
                <c:pt idx="2081">
                  <c:v>26.382999999999999</c:v>
                </c:pt>
                <c:pt idx="2082">
                  <c:v>26.382999999999999</c:v>
                </c:pt>
                <c:pt idx="2083">
                  <c:v>26.390999999999998</c:v>
                </c:pt>
                <c:pt idx="2084">
                  <c:v>26.423999999999999</c:v>
                </c:pt>
                <c:pt idx="2085">
                  <c:v>26.431999999999999</c:v>
                </c:pt>
                <c:pt idx="2086">
                  <c:v>26.448</c:v>
                </c:pt>
                <c:pt idx="2087">
                  <c:v>26.434999999999999</c:v>
                </c:pt>
                <c:pt idx="2088">
                  <c:v>26.448</c:v>
                </c:pt>
                <c:pt idx="2089">
                  <c:v>26.471</c:v>
                </c:pt>
                <c:pt idx="2090">
                  <c:v>26.454999999999998</c:v>
                </c:pt>
                <c:pt idx="2091">
                  <c:v>26.489000000000001</c:v>
                </c:pt>
                <c:pt idx="2092">
                  <c:v>26.484000000000002</c:v>
                </c:pt>
                <c:pt idx="2093">
                  <c:v>26.475999999999999</c:v>
                </c:pt>
                <c:pt idx="2094">
                  <c:v>26.478999999999999</c:v>
                </c:pt>
                <c:pt idx="2095">
                  <c:v>26.507000000000001</c:v>
                </c:pt>
                <c:pt idx="2096">
                  <c:v>26.52</c:v>
                </c:pt>
                <c:pt idx="2097">
                  <c:v>26.494</c:v>
                </c:pt>
                <c:pt idx="2098">
                  <c:v>26.491</c:v>
                </c:pt>
                <c:pt idx="2099">
                  <c:v>26.497</c:v>
                </c:pt>
                <c:pt idx="2100">
                  <c:v>26.494</c:v>
                </c:pt>
                <c:pt idx="2101">
                  <c:v>26.497</c:v>
                </c:pt>
                <c:pt idx="2102">
                  <c:v>26.512</c:v>
                </c:pt>
                <c:pt idx="2103">
                  <c:v>26.489000000000001</c:v>
                </c:pt>
                <c:pt idx="2104">
                  <c:v>26.504000000000001</c:v>
                </c:pt>
                <c:pt idx="2105">
                  <c:v>26.498999999999999</c:v>
                </c:pt>
                <c:pt idx="2106">
                  <c:v>26.515000000000001</c:v>
                </c:pt>
                <c:pt idx="2107">
                  <c:v>26.494</c:v>
                </c:pt>
                <c:pt idx="2108">
                  <c:v>26.538</c:v>
                </c:pt>
                <c:pt idx="2109">
                  <c:v>26.538</c:v>
                </c:pt>
                <c:pt idx="2110">
                  <c:v>26.547999999999998</c:v>
                </c:pt>
                <c:pt idx="2111">
                  <c:v>26.561</c:v>
                </c:pt>
                <c:pt idx="2112">
                  <c:v>26.568999999999999</c:v>
                </c:pt>
                <c:pt idx="2113">
                  <c:v>26.582000000000001</c:v>
                </c:pt>
                <c:pt idx="2114">
                  <c:v>26.605</c:v>
                </c:pt>
                <c:pt idx="2115">
                  <c:v>26.594999999999999</c:v>
                </c:pt>
                <c:pt idx="2116">
                  <c:v>26.577000000000002</c:v>
                </c:pt>
                <c:pt idx="2117">
                  <c:v>26.574000000000002</c:v>
                </c:pt>
                <c:pt idx="2118">
                  <c:v>26.571000000000002</c:v>
                </c:pt>
                <c:pt idx="2119">
                  <c:v>26.584</c:v>
                </c:pt>
                <c:pt idx="2120">
                  <c:v>26.574000000000002</c:v>
                </c:pt>
                <c:pt idx="2121">
                  <c:v>26.553000000000001</c:v>
                </c:pt>
                <c:pt idx="2122">
                  <c:v>26.565999999999999</c:v>
                </c:pt>
                <c:pt idx="2123">
                  <c:v>26.574000000000002</c:v>
                </c:pt>
                <c:pt idx="2124">
                  <c:v>26.579000000000001</c:v>
                </c:pt>
                <c:pt idx="2125">
                  <c:v>26.597000000000001</c:v>
                </c:pt>
                <c:pt idx="2126">
                  <c:v>26.62</c:v>
                </c:pt>
                <c:pt idx="2127">
                  <c:v>26.632999999999999</c:v>
                </c:pt>
                <c:pt idx="2128">
                  <c:v>26.638999999999999</c:v>
                </c:pt>
                <c:pt idx="2129">
                  <c:v>26.632999999999999</c:v>
                </c:pt>
                <c:pt idx="2130">
                  <c:v>26.664000000000001</c:v>
                </c:pt>
                <c:pt idx="2131">
                  <c:v>26.654</c:v>
                </c:pt>
                <c:pt idx="2132">
                  <c:v>26.640999999999998</c:v>
                </c:pt>
                <c:pt idx="2133">
                  <c:v>26.646000000000001</c:v>
                </c:pt>
                <c:pt idx="2134">
                  <c:v>26.632999999999999</c:v>
                </c:pt>
                <c:pt idx="2135">
                  <c:v>26.62</c:v>
                </c:pt>
                <c:pt idx="2136">
                  <c:v>26.631</c:v>
                </c:pt>
                <c:pt idx="2137">
                  <c:v>26.651</c:v>
                </c:pt>
                <c:pt idx="2138">
                  <c:v>26.658999999999999</c:v>
                </c:pt>
                <c:pt idx="2139">
                  <c:v>26.693000000000001</c:v>
                </c:pt>
                <c:pt idx="2140">
                  <c:v>26.693000000000001</c:v>
                </c:pt>
                <c:pt idx="2141">
                  <c:v>26.721</c:v>
                </c:pt>
                <c:pt idx="2142">
                  <c:v>26.721</c:v>
                </c:pt>
                <c:pt idx="2143">
                  <c:v>26.710999999999999</c:v>
                </c:pt>
                <c:pt idx="2144">
                  <c:v>26.716000000000001</c:v>
                </c:pt>
                <c:pt idx="2145">
                  <c:v>26.706</c:v>
                </c:pt>
                <c:pt idx="2146">
                  <c:v>26.739000000000001</c:v>
                </c:pt>
                <c:pt idx="2147">
                  <c:v>26.736999999999998</c:v>
                </c:pt>
                <c:pt idx="2148">
                  <c:v>26.725999999999999</c:v>
                </c:pt>
                <c:pt idx="2149">
                  <c:v>26.734000000000002</c:v>
                </c:pt>
                <c:pt idx="2150">
                  <c:v>26.742000000000001</c:v>
                </c:pt>
                <c:pt idx="2151">
                  <c:v>26.728999999999999</c:v>
                </c:pt>
                <c:pt idx="2152">
                  <c:v>26.739000000000001</c:v>
                </c:pt>
                <c:pt idx="2153">
                  <c:v>26.744</c:v>
                </c:pt>
                <c:pt idx="2154">
                  <c:v>26.757000000000001</c:v>
                </c:pt>
                <c:pt idx="2155">
                  <c:v>26.765000000000001</c:v>
                </c:pt>
                <c:pt idx="2156">
                  <c:v>26.76</c:v>
                </c:pt>
                <c:pt idx="2157">
                  <c:v>26.77</c:v>
                </c:pt>
                <c:pt idx="2158">
                  <c:v>26.773</c:v>
                </c:pt>
                <c:pt idx="2159">
                  <c:v>26.791</c:v>
                </c:pt>
                <c:pt idx="2160">
                  <c:v>26.809000000000001</c:v>
                </c:pt>
                <c:pt idx="2161">
                  <c:v>26.837</c:v>
                </c:pt>
                <c:pt idx="2162">
                  <c:v>26.837</c:v>
                </c:pt>
                <c:pt idx="2163">
                  <c:v>26.866</c:v>
                </c:pt>
                <c:pt idx="2164">
                  <c:v>26.867999999999999</c:v>
                </c:pt>
                <c:pt idx="2165">
                  <c:v>26.881</c:v>
                </c:pt>
                <c:pt idx="2166">
                  <c:v>26.888999999999999</c:v>
                </c:pt>
                <c:pt idx="2167">
                  <c:v>26.888999999999999</c:v>
                </c:pt>
                <c:pt idx="2168">
                  <c:v>26.893999999999998</c:v>
                </c:pt>
                <c:pt idx="2169">
                  <c:v>26.911999999999999</c:v>
                </c:pt>
                <c:pt idx="2170">
                  <c:v>26.91</c:v>
                </c:pt>
                <c:pt idx="2171">
                  <c:v>26.914999999999999</c:v>
                </c:pt>
                <c:pt idx="2172">
                  <c:v>26.917000000000002</c:v>
                </c:pt>
                <c:pt idx="2173">
                  <c:v>26.946000000000002</c:v>
                </c:pt>
                <c:pt idx="2174">
                  <c:v>26.943000000000001</c:v>
                </c:pt>
                <c:pt idx="2175">
                  <c:v>26.956</c:v>
                </c:pt>
                <c:pt idx="2176">
                  <c:v>26.977</c:v>
                </c:pt>
                <c:pt idx="2177">
                  <c:v>27.004999999999999</c:v>
                </c:pt>
                <c:pt idx="2178">
                  <c:v>27.030999999999999</c:v>
                </c:pt>
                <c:pt idx="2179">
                  <c:v>27.044</c:v>
                </c:pt>
                <c:pt idx="2180">
                  <c:v>27.07</c:v>
                </c:pt>
                <c:pt idx="2181">
                  <c:v>27.082000000000001</c:v>
                </c:pt>
                <c:pt idx="2182">
                  <c:v>27.077000000000002</c:v>
                </c:pt>
                <c:pt idx="2183">
                  <c:v>27.106000000000002</c:v>
                </c:pt>
                <c:pt idx="2184">
                  <c:v>27.111000000000001</c:v>
                </c:pt>
                <c:pt idx="2185">
                  <c:v>27.119</c:v>
                </c:pt>
                <c:pt idx="2186">
                  <c:v>27.113</c:v>
                </c:pt>
                <c:pt idx="2187">
                  <c:v>27.129000000000001</c:v>
                </c:pt>
                <c:pt idx="2188">
                  <c:v>27.123999999999999</c:v>
                </c:pt>
                <c:pt idx="2189">
                  <c:v>27.141999999999999</c:v>
                </c:pt>
                <c:pt idx="2190">
                  <c:v>27.15</c:v>
                </c:pt>
                <c:pt idx="2191">
                  <c:v>27.16</c:v>
                </c:pt>
                <c:pt idx="2192">
                  <c:v>27.190999999999999</c:v>
                </c:pt>
                <c:pt idx="2193">
                  <c:v>27.222000000000001</c:v>
                </c:pt>
                <c:pt idx="2194">
                  <c:v>27.248000000000001</c:v>
                </c:pt>
                <c:pt idx="2195">
                  <c:v>27.265999999999998</c:v>
                </c:pt>
                <c:pt idx="2196">
                  <c:v>27.263000000000002</c:v>
                </c:pt>
                <c:pt idx="2197">
                  <c:v>27.276</c:v>
                </c:pt>
                <c:pt idx="2198">
                  <c:v>27.298999999999999</c:v>
                </c:pt>
                <c:pt idx="2199">
                  <c:v>27.315000000000001</c:v>
                </c:pt>
                <c:pt idx="2200">
                  <c:v>27.343</c:v>
                </c:pt>
                <c:pt idx="2201">
                  <c:v>27.349</c:v>
                </c:pt>
                <c:pt idx="2202">
                  <c:v>27.349</c:v>
                </c:pt>
                <c:pt idx="2203">
                  <c:v>27.350999999999999</c:v>
                </c:pt>
                <c:pt idx="2204">
                  <c:v>27.353999999999999</c:v>
                </c:pt>
                <c:pt idx="2205">
                  <c:v>27.353999999999999</c:v>
                </c:pt>
                <c:pt idx="2206">
                  <c:v>27.364000000000001</c:v>
                </c:pt>
                <c:pt idx="2207">
                  <c:v>27.350999999999999</c:v>
                </c:pt>
                <c:pt idx="2208">
                  <c:v>27.38</c:v>
                </c:pt>
                <c:pt idx="2209">
                  <c:v>27.361000000000001</c:v>
                </c:pt>
                <c:pt idx="2210">
                  <c:v>27.41</c:v>
                </c:pt>
                <c:pt idx="2211">
                  <c:v>27.413</c:v>
                </c:pt>
                <c:pt idx="2212">
                  <c:v>27.443999999999999</c:v>
                </c:pt>
                <c:pt idx="2213">
                  <c:v>27.47</c:v>
                </c:pt>
                <c:pt idx="2214">
                  <c:v>27.465</c:v>
                </c:pt>
                <c:pt idx="2215">
                  <c:v>27.504999999999999</c:v>
                </c:pt>
                <c:pt idx="2216">
                  <c:v>27.504999999999999</c:v>
                </c:pt>
                <c:pt idx="2217">
                  <c:v>27.523</c:v>
                </c:pt>
                <c:pt idx="2218">
                  <c:v>27.515999999999998</c:v>
                </c:pt>
                <c:pt idx="2219">
                  <c:v>27.5</c:v>
                </c:pt>
                <c:pt idx="2220">
                  <c:v>27.507999999999999</c:v>
                </c:pt>
                <c:pt idx="2221">
                  <c:v>27.51</c:v>
                </c:pt>
                <c:pt idx="2222">
                  <c:v>27.513000000000002</c:v>
                </c:pt>
                <c:pt idx="2223">
                  <c:v>27.552</c:v>
                </c:pt>
                <c:pt idx="2224">
                  <c:v>27.553999999999998</c:v>
                </c:pt>
                <c:pt idx="2225">
                  <c:v>27.573</c:v>
                </c:pt>
                <c:pt idx="2226">
                  <c:v>27.574999999999999</c:v>
                </c:pt>
                <c:pt idx="2227">
                  <c:v>27.606000000000002</c:v>
                </c:pt>
                <c:pt idx="2228">
                  <c:v>27.596</c:v>
                </c:pt>
                <c:pt idx="2229">
                  <c:v>27.54</c:v>
                </c:pt>
                <c:pt idx="2230">
                  <c:v>27.553000000000001</c:v>
                </c:pt>
                <c:pt idx="2231">
                  <c:v>27.558</c:v>
                </c:pt>
                <c:pt idx="2232">
                  <c:v>27.562999999999999</c:v>
                </c:pt>
                <c:pt idx="2233">
                  <c:v>27.600999999999999</c:v>
                </c:pt>
                <c:pt idx="2234">
                  <c:v>27.600999999999999</c:v>
                </c:pt>
                <c:pt idx="2235">
                  <c:v>27.609000000000002</c:v>
                </c:pt>
                <c:pt idx="2236">
                  <c:v>27.626999999999999</c:v>
                </c:pt>
                <c:pt idx="2237">
                  <c:v>27.606000000000002</c:v>
                </c:pt>
                <c:pt idx="2238">
                  <c:v>27.606000000000002</c:v>
                </c:pt>
                <c:pt idx="2239">
                  <c:v>27.597999999999999</c:v>
                </c:pt>
                <c:pt idx="2240">
                  <c:v>27.57</c:v>
                </c:pt>
                <c:pt idx="2241">
                  <c:v>27.593</c:v>
                </c:pt>
                <c:pt idx="2242">
                  <c:v>27.588000000000001</c:v>
                </c:pt>
                <c:pt idx="2243">
                  <c:v>27.632000000000001</c:v>
                </c:pt>
                <c:pt idx="2244">
                  <c:v>27.597999999999999</c:v>
                </c:pt>
                <c:pt idx="2245">
                  <c:v>27.652999999999999</c:v>
                </c:pt>
                <c:pt idx="2246">
                  <c:v>27.645</c:v>
                </c:pt>
                <c:pt idx="2247">
                  <c:v>27.681000000000001</c:v>
                </c:pt>
                <c:pt idx="2248">
                  <c:v>27.681000000000001</c:v>
                </c:pt>
                <c:pt idx="2249">
                  <c:v>27.689</c:v>
                </c:pt>
                <c:pt idx="2250">
                  <c:v>27.678999999999998</c:v>
                </c:pt>
                <c:pt idx="2251">
                  <c:v>27.686</c:v>
                </c:pt>
                <c:pt idx="2252">
                  <c:v>27.666</c:v>
                </c:pt>
                <c:pt idx="2253">
                  <c:v>27.689</c:v>
                </c:pt>
                <c:pt idx="2254">
                  <c:v>27.673999999999999</c:v>
                </c:pt>
                <c:pt idx="2255">
                  <c:v>27.681000000000001</c:v>
                </c:pt>
                <c:pt idx="2256">
                  <c:v>27.675999999999998</c:v>
                </c:pt>
                <c:pt idx="2257">
                  <c:v>27.652999999999999</c:v>
                </c:pt>
                <c:pt idx="2258">
                  <c:v>27.670999999999999</c:v>
                </c:pt>
                <c:pt idx="2259">
                  <c:v>27.666</c:v>
                </c:pt>
                <c:pt idx="2260">
                  <c:v>27.635000000000002</c:v>
                </c:pt>
                <c:pt idx="2261">
                  <c:v>27.637</c:v>
                </c:pt>
                <c:pt idx="2262">
                  <c:v>27.632000000000001</c:v>
                </c:pt>
                <c:pt idx="2263">
                  <c:v>27.622</c:v>
                </c:pt>
                <c:pt idx="2264">
                  <c:v>27.65</c:v>
                </c:pt>
                <c:pt idx="2265">
                  <c:v>27.645</c:v>
                </c:pt>
                <c:pt idx="2266">
                  <c:v>27.663</c:v>
                </c:pt>
                <c:pt idx="2267">
                  <c:v>27.65</c:v>
                </c:pt>
                <c:pt idx="2268">
                  <c:v>27.65</c:v>
                </c:pt>
                <c:pt idx="2269">
                  <c:v>27.666</c:v>
                </c:pt>
                <c:pt idx="2270">
                  <c:v>27.661000000000001</c:v>
                </c:pt>
                <c:pt idx="2271">
                  <c:v>27.666</c:v>
                </c:pt>
                <c:pt idx="2272">
                  <c:v>27.687000000000001</c:v>
                </c:pt>
                <c:pt idx="2273">
                  <c:v>27.667999999999999</c:v>
                </c:pt>
                <c:pt idx="2274">
                  <c:v>27.667999999999999</c:v>
                </c:pt>
                <c:pt idx="2275">
                  <c:v>27.667999999999999</c:v>
                </c:pt>
                <c:pt idx="2276">
                  <c:v>27.666</c:v>
                </c:pt>
                <c:pt idx="2277">
                  <c:v>27.681000000000001</c:v>
                </c:pt>
                <c:pt idx="2278">
                  <c:v>27.652999999999999</c:v>
                </c:pt>
                <c:pt idx="2279">
                  <c:v>27.692</c:v>
                </c:pt>
                <c:pt idx="2280">
                  <c:v>27.678999999999998</c:v>
                </c:pt>
                <c:pt idx="2281">
                  <c:v>27.663</c:v>
                </c:pt>
                <c:pt idx="2282">
                  <c:v>27.663</c:v>
                </c:pt>
                <c:pt idx="2283">
                  <c:v>27.625</c:v>
                </c:pt>
                <c:pt idx="2284">
                  <c:v>27.661000000000001</c:v>
                </c:pt>
                <c:pt idx="2285">
                  <c:v>27.626999999999999</c:v>
                </c:pt>
                <c:pt idx="2286">
                  <c:v>27.619</c:v>
                </c:pt>
                <c:pt idx="2287">
                  <c:v>27.611999999999998</c:v>
                </c:pt>
                <c:pt idx="2288">
                  <c:v>27.606999999999999</c:v>
                </c:pt>
                <c:pt idx="2289">
                  <c:v>27.611999999999998</c:v>
                </c:pt>
                <c:pt idx="2290">
                  <c:v>27.582999999999998</c:v>
                </c:pt>
                <c:pt idx="2291">
                  <c:v>27.576000000000001</c:v>
                </c:pt>
                <c:pt idx="2292">
                  <c:v>27.556999999999999</c:v>
                </c:pt>
                <c:pt idx="2293">
                  <c:v>27.565000000000001</c:v>
                </c:pt>
                <c:pt idx="2294">
                  <c:v>27.556999999999999</c:v>
                </c:pt>
                <c:pt idx="2295">
                  <c:v>27.542000000000002</c:v>
                </c:pt>
                <c:pt idx="2296">
                  <c:v>27.532</c:v>
                </c:pt>
                <c:pt idx="2297">
                  <c:v>27.529</c:v>
                </c:pt>
                <c:pt idx="2298">
                  <c:v>27.515999999999998</c:v>
                </c:pt>
                <c:pt idx="2299">
                  <c:v>27.492999999999999</c:v>
                </c:pt>
                <c:pt idx="2300">
                  <c:v>27.524000000000001</c:v>
                </c:pt>
                <c:pt idx="2301">
                  <c:v>27.510999999999999</c:v>
                </c:pt>
                <c:pt idx="2302">
                  <c:v>27.507999999999999</c:v>
                </c:pt>
                <c:pt idx="2303">
                  <c:v>27.503</c:v>
                </c:pt>
                <c:pt idx="2304">
                  <c:v>27.501000000000001</c:v>
                </c:pt>
                <c:pt idx="2305">
                  <c:v>27.48</c:v>
                </c:pt>
                <c:pt idx="2306">
                  <c:v>27.457000000000001</c:v>
                </c:pt>
                <c:pt idx="2307">
                  <c:v>27.457000000000001</c:v>
                </c:pt>
                <c:pt idx="2308">
                  <c:v>27.439</c:v>
                </c:pt>
                <c:pt idx="2309">
                  <c:v>27.428000000000001</c:v>
                </c:pt>
                <c:pt idx="2310">
                  <c:v>27.402999999999999</c:v>
                </c:pt>
                <c:pt idx="2311">
                  <c:v>27.405000000000001</c:v>
                </c:pt>
                <c:pt idx="2312">
                  <c:v>27.395</c:v>
                </c:pt>
                <c:pt idx="2313">
                  <c:v>27.366</c:v>
                </c:pt>
                <c:pt idx="2314">
                  <c:v>27.366</c:v>
                </c:pt>
                <c:pt idx="2315">
                  <c:v>27.361000000000001</c:v>
                </c:pt>
                <c:pt idx="2316">
                  <c:v>27.347999999999999</c:v>
                </c:pt>
                <c:pt idx="2317">
                  <c:v>27.317</c:v>
                </c:pt>
                <c:pt idx="2318">
                  <c:v>27.317</c:v>
                </c:pt>
                <c:pt idx="2319">
                  <c:v>27.312000000000001</c:v>
                </c:pt>
                <c:pt idx="2320">
                  <c:v>27.289000000000001</c:v>
                </c:pt>
                <c:pt idx="2321">
                  <c:v>27.274000000000001</c:v>
                </c:pt>
                <c:pt idx="2322">
                  <c:v>27.271000000000001</c:v>
                </c:pt>
                <c:pt idx="2323">
                  <c:v>27.268000000000001</c:v>
                </c:pt>
                <c:pt idx="2324">
                  <c:v>27.25</c:v>
                </c:pt>
                <c:pt idx="2325">
                  <c:v>27.254999999999999</c:v>
                </c:pt>
                <c:pt idx="2326">
                  <c:v>27.24</c:v>
                </c:pt>
                <c:pt idx="2327">
                  <c:v>27.23</c:v>
                </c:pt>
                <c:pt idx="2328">
                  <c:v>27.212</c:v>
                </c:pt>
                <c:pt idx="2329">
                  <c:v>27.204000000000001</c:v>
                </c:pt>
                <c:pt idx="2330">
                  <c:v>27.196000000000002</c:v>
                </c:pt>
                <c:pt idx="2331">
                  <c:v>27.181000000000001</c:v>
                </c:pt>
                <c:pt idx="2332">
                  <c:v>27.187999999999999</c:v>
                </c:pt>
                <c:pt idx="2333">
                  <c:v>27.181000000000001</c:v>
                </c:pt>
                <c:pt idx="2334">
                  <c:v>27.163</c:v>
                </c:pt>
                <c:pt idx="2335">
                  <c:v>27.146999999999998</c:v>
                </c:pt>
                <c:pt idx="2336">
                  <c:v>27.141999999999999</c:v>
                </c:pt>
                <c:pt idx="2337">
                  <c:v>27.126000000000001</c:v>
                </c:pt>
                <c:pt idx="2338">
                  <c:v>27.116</c:v>
                </c:pt>
                <c:pt idx="2339">
                  <c:v>27.094999999999999</c:v>
                </c:pt>
                <c:pt idx="2340">
                  <c:v>27.106000000000002</c:v>
                </c:pt>
                <c:pt idx="2341">
                  <c:v>27.077000000000002</c:v>
                </c:pt>
                <c:pt idx="2342">
                  <c:v>27.094999999999999</c:v>
                </c:pt>
                <c:pt idx="2343">
                  <c:v>27.103000000000002</c:v>
                </c:pt>
                <c:pt idx="2344">
                  <c:v>27.077000000000002</c:v>
                </c:pt>
                <c:pt idx="2345">
                  <c:v>27.09</c:v>
                </c:pt>
                <c:pt idx="2346">
                  <c:v>27.071999999999999</c:v>
                </c:pt>
                <c:pt idx="2347">
                  <c:v>27.071999999999999</c:v>
                </c:pt>
                <c:pt idx="2348">
                  <c:v>27.071999999999999</c:v>
                </c:pt>
                <c:pt idx="2349">
                  <c:v>27.07</c:v>
                </c:pt>
                <c:pt idx="2350">
                  <c:v>27.07</c:v>
                </c:pt>
                <c:pt idx="2351">
                  <c:v>27.052</c:v>
                </c:pt>
                <c:pt idx="2352">
                  <c:v>27.045999999999999</c:v>
                </c:pt>
                <c:pt idx="2353">
                  <c:v>27.045999999999999</c:v>
                </c:pt>
                <c:pt idx="2354">
                  <c:v>27.033000000000001</c:v>
                </c:pt>
                <c:pt idx="2355">
                  <c:v>27.007999999999999</c:v>
                </c:pt>
                <c:pt idx="2356">
                  <c:v>27.015000000000001</c:v>
                </c:pt>
                <c:pt idx="2357">
                  <c:v>27.01</c:v>
                </c:pt>
                <c:pt idx="2358">
                  <c:v>26.995000000000001</c:v>
                </c:pt>
                <c:pt idx="2359">
                  <c:v>27.01</c:v>
                </c:pt>
                <c:pt idx="2360">
                  <c:v>26.995000000000001</c:v>
                </c:pt>
                <c:pt idx="2361">
                  <c:v>26.969000000000001</c:v>
                </c:pt>
                <c:pt idx="2362">
                  <c:v>26.977</c:v>
                </c:pt>
                <c:pt idx="2363">
                  <c:v>26.972000000000001</c:v>
                </c:pt>
                <c:pt idx="2364">
                  <c:v>26.974</c:v>
                </c:pt>
                <c:pt idx="2365">
                  <c:v>26.978999999999999</c:v>
                </c:pt>
                <c:pt idx="2366">
                  <c:v>26.966000000000001</c:v>
                </c:pt>
                <c:pt idx="2367">
                  <c:v>26.959</c:v>
                </c:pt>
                <c:pt idx="2368">
                  <c:v>26.963999999999999</c:v>
                </c:pt>
                <c:pt idx="2369">
                  <c:v>26.948</c:v>
                </c:pt>
                <c:pt idx="2370">
                  <c:v>26.93</c:v>
                </c:pt>
                <c:pt idx="2371">
                  <c:v>26.937999999999999</c:v>
                </c:pt>
                <c:pt idx="2372">
                  <c:v>26.937999999999999</c:v>
                </c:pt>
                <c:pt idx="2373">
                  <c:v>26.948</c:v>
                </c:pt>
                <c:pt idx="2374">
                  <c:v>26.933</c:v>
                </c:pt>
                <c:pt idx="2375">
                  <c:v>26.922999999999998</c:v>
                </c:pt>
                <c:pt idx="2376">
                  <c:v>26.922999999999998</c:v>
                </c:pt>
                <c:pt idx="2377">
                  <c:v>26.911999999999999</c:v>
                </c:pt>
                <c:pt idx="2378">
                  <c:v>26.888999999999999</c:v>
                </c:pt>
                <c:pt idx="2379">
                  <c:v>26.904</c:v>
                </c:pt>
                <c:pt idx="2380">
                  <c:v>26.885999999999999</c:v>
                </c:pt>
                <c:pt idx="2381">
                  <c:v>26.861000000000001</c:v>
                </c:pt>
                <c:pt idx="2382">
                  <c:v>26.876000000000001</c:v>
                </c:pt>
                <c:pt idx="2383">
                  <c:v>26.844999999999999</c:v>
                </c:pt>
                <c:pt idx="2384">
                  <c:v>26.861000000000001</c:v>
                </c:pt>
                <c:pt idx="2385">
                  <c:v>26.83</c:v>
                </c:pt>
                <c:pt idx="2386">
                  <c:v>26.861000000000001</c:v>
                </c:pt>
                <c:pt idx="2387">
                  <c:v>26.837</c:v>
                </c:pt>
                <c:pt idx="2388">
                  <c:v>26.835000000000001</c:v>
                </c:pt>
                <c:pt idx="2389">
                  <c:v>26.83</c:v>
                </c:pt>
                <c:pt idx="2390">
                  <c:v>26.827000000000002</c:v>
                </c:pt>
                <c:pt idx="2391">
                  <c:v>26.814</c:v>
                </c:pt>
                <c:pt idx="2392">
                  <c:v>26.817</c:v>
                </c:pt>
                <c:pt idx="2393">
                  <c:v>26.821999999999999</c:v>
                </c:pt>
                <c:pt idx="2394">
                  <c:v>26.835000000000001</c:v>
                </c:pt>
                <c:pt idx="2395">
                  <c:v>26.806000000000001</c:v>
                </c:pt>
                <c:pt idx="2396">
                  <c:v>26.812000000000001</c:v>
                </c:pt>
                <c:pt idx="2397">
                  <c:v>26.812000000000001</c:v>
                </c:pt>
                <c:pt idx="2398">
                  <c:v>26.817</c:v>
                </c:pt>
                <c:pt idx="2399">
                  <c:v>26.827000000000002</c:v>
                </c:pt>
                <c:pt idx="2400">
                  <c:v>26.798999999999999</c:v>
                </c:pt>
                <c:pt idx="2401">
                  <c:v>26.803999999999998</c:v>
                </c:pt>
                <c:pt idx="2402">
                  <c:v>26.788</c:v>
                </c:pt>
                <c:pt idx="2403">
                  <c:v>26.777999999999999</c:v>
                </c:pt>
                <c:pt idx="2404">
                  <c:v>26.773</c:v>
                </c:pt>
                <c:pt idx="2405">
                  <c:v>26.754999999999999</c:v>
                </c:pt>
                <c:pt idx="2406">
                  <c:v>26.747</c:v>
                </c:pt>
                <c:pt idx="2407">
                  <c:v>26.742000000000001</c:v>
                </c:pt>
                <c:pt idx="2408">
                  <c:v>26.742000000000001</c:v>
                </c:pt>
                <c:pt idx="2409">
                  <c:v>26.728999999999999</c:v>
                </c:pt>
                <c:pt idx="2410">
                  <c:v>26.724</c:v>
                </c:pt>
                <c:pt idx="2411">
                  <c:v>26.731000000000002</c:v>
                </c:pt>
                <c:pt idx="2412">
                  <c:v>26.724</c:v>
                </c:pt>
                <c:pt idx="2413">
                  <c:v>26.724</c:v>
                </c:pt>
                <c:pt idx="2414">
                  <c:v>26.710999999999999</c:v>
                </c:pt>
                <c:pt idx="2415">
                  <c:v>26.725999999999999</c:v>
                </c:pt>
                <c:pt idx="2416">
                  <c:v>26.719000000000001</c:v>
                </c:pt>
                <c:pt idx="2417">
                  <c:v>26.710999999999999</c:v>
                </c:pt>
                <c:pt idx="2418">
                  <c:v>26.707999999999998</c:v>
                </c:pt>
                <c:pt idx="2419">
                  <c:v>26.681999999999999</c:v>
                </c:pt>
                <c:pt idx="2420">
                  <c:v>26.713000000000001</c:v>
                </c:pt>
                <c:pt idx="2421">
                  <c:v>26.702999999999999</c:v>
                </c:pt>
                <c:pt idx="2422">
                  <c:v>26.657</c:v>
                </c:pt>
                <c:pt idx="2423">
                  <c:v>26.652000000000001</c:v>
                </c:pt>
                <c:pt idx="2424">
                  <c:v>26.652000000000001</c:v>
                </c:pt>
                <c:pt idx="2425">
                  <c:v>26.654</c:v>
                </c:pt>
                <c:pt idx="2426">
                  <c:v>26.640999999999998</c:v>
                </c:pt>
                <c:pt idx="2427">
                  <c:v>26.632999999999999</c:v>
                </c:pt>
                <c:pt idx="2428">
                  <c:v>26.646000000000001</c:v>
                </c:pt>
                <c:pt idx="2429">
                  <c:v>26.628</c:v>
                </c:pt>
                <c:pt idx="2430">
                  <c:v>26.658999999999999</c:v>
                </c:pt>
                <c:pt idx="2431">
                  <c:v>26.646000000000001</c:v>
                </c:pt>
                <c:pt idx="2432">
                  <c:v>26.638999999999999</c:v>
                </c:pt>
                <c:pt idx="2433">
                  <c:v>26.623000000000001</c:v>
                </c:pt>
                <c:pt idx="2434">
                  <c:v>26.626000000000001</c:v>
                </c:pt>
                <c:pt idx="2435">
                  <c:v>26.597000000000001</c:v>
                </c:pt>
                <c:pt idx="2436">
                  <c:v>26.584</c:v>
                </c:pt>
                <c:pt idx="2437">
                  <c:v>26.571000000000002</c:v>
                </c:pt>
                <c:pt idx="2438">
                  <c:v>26.579000000000001</c:v>
                </c:pt>
                <c:pt idx="2439">
                  <c:v>26.574000000000002</c:v>
                </c:pt>
                <c:pt idx="2440">
                  <c:v>26.564</c:v>
                </c:pt>
                <c:pt idx="2441">
                  <c:v>26.571000000000002</c:v>
                </c:pt>
                <c:pt idx="2442">
                  <c:v>26.568999999999999</c:v>
                </c:pt>
                <c:pt idx="2443">
                  <c:v>26.577000000000002</c:v>
                </c:pt>
                <c:pt idx="2444">
                  <c:v>26.564</c:v>
                </c:pt>
                <c:pt idx="2445">
                  <c:v>26.542999999999999</c:v>
                </c:pt>
                <c:pt idx="2446">
                  <c:v>26.571000000000002</c:v>
                </c:pt>
                <c:pt idx="2447">
                  <c:v>26.550999999999998</c:v>
                </c:pt>
                <c:pt idx="2448">
                  <c:v>26.527999999999999</c:v>
                </c:pt>
                <c:pt idx="2449">
                  <c:v>26.547999999999998</c:v>
                </c:pt>
                <c:pt idx="2450">
                  <c:v>26.535</c:v>
                </c:pt>
                <c:pt idx="2451">
                  <c:v>26.527999999999999</c:v>
                </c:pt>
                <c:pt idx="2452">
                  <c:v>26.507000000000001</c:v>
                </c:pt>
                <c:pt idx="2453">
                  <c:v>26.521999999999998</c:v>
                </c:pt>
                <c:pt idx="2454">
                  <c:v>26.489000000000001</c:v>
                </c:pt>
                <c:pt idx="2455">
                  <c:v>26.486000000000001</c:v>
                </c:pt>
                <c:pt idx="2456">
                  <c:v>26.486000000000001</c:v>
                </c:pt>
                <c:pt idx="2457">
                  <c:v>26.481000000000002</c:v>
                </c:pt>
                <c:pt idx="2458">
                  <c:v>26.478999999999999</c:v>
                </c:pt>
                <c:pt idx="2459">
                  <c:v>26.463000000000001</c:v>
                </c:pt>
                <c:pt idx="2460">
                  <c:v>26.463000000000001</c:v>
                </c:pt>
                <c:pt idx="2461">
                  <c:v>26.463000000000001</c:v>
                </c:pt>
                <c:pt idx="2462">
                  <c:v>26.463000000000001</c:v>
                </c:pt>
                <c:pt idx="2463">
                  <c:v>26.452999999999999</c:v>
                </c:pt>
                <c:pt idx="2464">
                  <c:v>26.463000000000001</c:v>
                </c:pt>
                <c:pt idx="2465">
                  <c:v>26.45</c:v>
                </c:pt>
                <c:pt idx="2466">
                  <c:v>26.463000000000001</c:v>
                </c:pt>
                <c:pt idx="2467">
                  <c:v>26.457999999999998</c:v>
                </c:pt>
                <c:pt idx="2468">
                  <c:v>26.448</c:v>
                </c:pt>
                <c:pt idx="2469">
                  <c:v>26.437000000000001</c:v>
                </c:pt>
                <c:pt idx="2470">
                  <c:v>26.437000000000001</c:v>
                </c:pt>
                <c:pt idx="2471">
                  <c:v>26.417000000000002</c:v>
                </c:pt>
                <c:pt idx="2472">
                  <c:v>26.427</c:v>
                </c:pt>
                <c:pt idx="2473">
                  <c:v>26.390999999999998</c:v>
                </c:pt>
                <c:pt idx="2474">
                  <c:v>26.385999999999999</c:v>
                </c:pt>
                <c:pt idx="2475">
                  <c:v>26.399000000000001</c:v>
                </c:pt>
                <c:pt idx="2476">
                  <c:v>26.378</c:v>
                </c:pt>
                <c:pt idx="2477">
                  <c:v>26.38</c:v>
                </c:pt>
                <c:pt idx="2478">
                  <c:v>26.38</c:v>
                </c:pt>
                <c:pt idx="2479">
                  <c:v>26.373000000000001</c:v>
                </c:pt>
                <c:pt idx="2480">
                  <c:v>26.385999999999999</c:v>
                </c:pt>
                <c:pt idx="2481">
                  <c:v>26.388000000000002</c:v>
                </c:pt>
                <c:pt idx="2482">
                  <c:v>26.38</c:v>
                </c:pt>
                <c:pt idx="2483">
                  <c:v>26.388000000000002</c:v>
                </c:pt>
                <c:pt idx="2484">
                  <c:v>26.356999999999999</c:v>
                </c:pt>
                <c:pt idx="2485">
                  <c:v>26.329000000000001</c:v>
                </c:pt>
                <c:pt idx="2486">
                  <c:v>26.329000000000001</c:v>
                </c:pt>
                <c:pt idx="2487">
                  <c:v>26.318999999999999</c:v>
                </c:pt>
                <c:pt idx="2488">
                  <c:v>26.329000000000001</c:v>
                </c:pt>
                <c:pt idx="2489">
                  <c:v>26.326000000000001</c:v>
                </c:pt>
                <c:pt idx="2490">
                  <c:v>26.311</c:v>
                </c:pt>
                <c:pt idx="2491">
                  <c:v>26.311</c:v>
                </c:pt>
                <c:pt idx="2492">
                  <c:v>26.308</c:v>
                </c:pt>
                <c:pt idx="2493">
                  <c:v>26.308</c:v>
                </c:pt>
                <c:pt idx="2494">
                  <c:v>26.297999999999998</c:v>
                </c:pt>
                <c:pt idx="2495">
                  <c:v>26.303000000000001</c:v>
                </c:pt>
                <c:pt idx="2496">
                  <c:v>26.286999999999999</c:v>
                </c:pt>
                <c:pt idx="2497">
                  <c:v>26.266999999999999</c:v>
                </c:pt>
                <c:pt idx="2498">
                  <c:v>26.266999999999999</c:v>
                </c:pt>
                <c:pt idx="2499">
                  <c:v>26.260999999999999</c:v>
                </c:pt>
                <c:pt idx="2500">
                  <c:v>26.254000000000001</c:v>
                </c:pt>
                <c:pt idx="2501">
                  <c:v>26.245999999999999</c:v>
                </c:pt>
                <c:pt idx="2502">
                  <c:v>26.222999999999999</c:v>
                </c:pt>
                <c:pt idx="2503">
                  <c:v>26.196999999999999</c:v>
                </c:pt>
                <c:pt idx="2504">
                  <c:v>26.22</c:v>
                </c:pt>
                <c:pt idx="2505">
                  <c:v>26.216999999999999</c:v>
                </c:pt>
                <c:pt idx="2506">
                  <c:v>26.213000000000001</c:v>
                </c:pt>
                <c:pt idx="2507">
                  <c:v>26.212</c:v>
                </c:pt>
                <c:pt idx="2508">
                  <c:v>26.218</c:v>
                </c:pt>
                <c:pt idx="2509">
                  <c:v>26.212</c:v>
                </c:pt>
                <c:pt idx="2510">
                  <c:v>26.207999999999998</c:v>
                </c:pt>
                <c:pt idx="2511">
                  <c:v>26.201000000000001</c:v>
                </c:pt>
                <c:pt idx="2512">
                  <c:v>26.213000000000001</c:v>
                </c:pt>
                <c:pt idx="2513">
                  <c:v>26.19</c:v>
                </c:pt>
                <c:pt idx="2514">
                  <c:v>26.212</c:v>
                </c:pt>
                <c:pt idx="2515">
                  <c:v>26.184000000000001</c:v>
                </c:pt>
                <c:pt idx="2516">
                  <c:v>26.169</c:v>
                </c:pt>
                <c:pt idx="2517">
                  <c:v>26.152999999999999</c:v>
                </c:pt>
                <c:pt idx="2518">
                  <c:v>26.152999999999999</c:v>
                </c:pt>
                <c:pt idx="2519">
                  <c:v>26.12</c:v>
                </c:pt>
                <c:pt idx="2520">
                  <c:v>26.132999999999999</c:v>
                </c:pt>
                <c:pt idx="2521">
                  <c:v>26.113</c:v>
                </c:pt>
                <c:pt idx="2522">
                  <c:v>26.131</c:v>
                </c:pt>
                <c:pt idx="2523">
                  <c:v>26.138999999999999</c:v>
                </c:pt>
                <c:pt idx="2524">
                  <c:v>26.123000000000001</c:v>
                </c:pt>
                <c:pt idx="2525">
                  <c:v>26.135999999999999</c:v>
                </c:pt>
                <c:pt idx="2526">
                  <c:v>26.126000000000001</c:v>
                </c:pt>
                <c:pt idx="2527">
                  <c:v>26.128</c:v>
                </c:pt>
                <c:pt idx="2528">
                  <c:v>26.117999999999999</c:v>
                </c:pt>
                <c:pt idx="2529">
                  <c:v>26.097000000000001</c:v>
                </c:pt>
                <c:pt idx="2530">
                  <c:v>26.091999999999999</c:v>
                </c:pt>
                <c:pt idx="2531">
                  <c:v>26.091999999999999</c:v>
                </c:pt>
                <c:pt idx="2532">
                  <c:v>26.074000000000002</c:v>
                </c:pt>
                <c:pt idx="2533">
                  <c:v>26.061</c:v>
                </c:pt>
                <c:pt idx="2534">
                  <c:v>26.064</c:v>
                </c:pt>
                <c:pt idx="2535">
                  <c:v>26.071000000000002</c:v>
                </c:pt>
                <c:pt idx="2536">
                  <c:v>26.050999999999998</c:v>
                </c:pt>
                <c:pt idx="2537">
                  <c:v>26.088999999999999</c:v>
                </c:pt>
                <c:pt idx="2538">
                  <c:v>26.077000000000002</c:v>
                </c:pt>
                <c:pt idx="2539">
                  <c:v>26.065999999999999</c:v>
                </c:pt>
                <c:pt idx="2540">
                  <c:v>26.074000000000002</c:v>
                </c:pt>
                <c:pt idx="2541">
                  <c:v>26.050999999999998</c:v>
                </c:pt>
                <c:pt idx="2542">
                  <c:v>26.074000000000002</c:v>
                </c:pt>
                <c:pt idx="2543">
                  <c:v>26.061</c:v>
                </c:pt>
                <c:pt idx="2544">
                  <c:v>26.038</c:v>
                </c:pt>
                <c:pt idx="2545">
                  <c:v>26.053000000000001</c:v>
                </c:pt>
                <c:pt idx="2546">
                  <c:v>26.03</c:v>
                </c:pt>
                <c:pt idx="2547">
                  <c:v>26.035</c:v>
                </c:pt>
                <c:pt idx="2548">
                  <c:v>26.021999999999998</c:v>
                </c:pt>
                <c:pt idx="2549">
                  <c:v>25.991</c:v>
                </c:pt>
                <c:pt idx="2550">
                  <c:v>25.989000000000001</c:v>
                </c:pt>
                <c:pt idx="2551">
                  <c:v>26.009</c:v>
                </c:pt>
                <c:pt idx="2552">
                  <c:v>25.998999999999999</c:v>
                </c:pt>
                <c:pt idx="2553">
                  <c:v>26.015000000000001</c:v>
                </c:pt>
                <c:pt idx="2554">
                  <c:v>26.009</c:v>
                </c:pt>
                <c:pt idx="2555">
                  <c:v>26.012</c:v>
                </c:pt>
                <c:pt idx="2556">
                  <c:v>26.009</c:v>
                </c:pt>
                <c:pt idx="2557">
                  <c:v>26.007000000000001</c:v>
                </c:pt>
                <c:pt idx="2558">
                  <c:v>25.998999999999999</c:v>
                </c:pt>
                <c:pt idx="2559">
                  <c:v>25.994</c:v>
                </c:pt>
                <c:pt idx="2560">
                  <c:v>25.966000000000001</c:v>
                </c:pt>
                <c:pt idx="2561">
                  <c:v>25.971</c:v>
                </c:pt>
                <c:pt idx="2562">
                  <c:v>25.952999999999999</c:v>
                </c:pt>
                <c:pt idx="2563">
                  <c:v>25.95</c:v>
                </c:pt>
                <c:pt idx="2564">
                  <c:v>25.954999999999998</c:v>
                </c:pt>
                <c:pt idx="2565">
                  <c:v>25.942</c:v>
                </c:pt>
                <c:pt idx="2566">
                  <c:v>25.927</c:v>
                </c:pt>
                <c:pt idx="2567">
                  <c:v>25.957999999999998</c:v>
                </c:pt>
                <c:pt idx="2568">
                  <c:v>25.954999999999998</c:v>
                </c:pt>
                <c:pt idx="2569">
                  <c:v>25.95</c:v>
                </c:pt>
                <c:pt idx="2570">
                  <c:v>25.945</c:v>
                </c:pt>
                <c:pt idx="2571">
                  <c:v>25.957999999999998</c:v>
                </c:pt>
                <c:pt idx="2572">
                  <c:v>25.919</c:v>
                </c:pt>
                <c:pt idx="2573">
                  <c:v>25.94</c:v>
                </c:pt>
                <c:pt idx="2574">
                  <c:v>25.952999999999999</c:v>
                </c:pt>
                <c:pt idx="2575">
                  <c:v>25.923999999999999</c:v>
                </c:pt>
                <c:pt idx="2576">
                  <c:v>25.937000000000001</c:v>
                </c:pt>
                <c:pt idx="2577">
                  <c:v>25.960999999999999</c:v>
                </c:pt>
                <c:pt idx="2578">
                  <c:v>25.94</c:v>
                </c:pt>
                <c:pt idx="2579">
                  <c:v>25.95</c:v>
                </c:pt>
                <c:pt idx="2580">
                  <c:v>25.93</c:v>
                </c:pt>
                <c:pt idx="2581">
                  <c:v>25.945</c:v>
                </c:pt>
                <c:pt idx="2582">
                  <c:v>25.934999999999999</c:v>
                </c:pt>
                <c:pt idx="2583">
                  <c:v>25.916</c:v>
                </c:pt>
                <c:pt idx="2584">
                  <c:v>25.908999999999999</c:v>
                </c:pt>
                <c:pt idx="2585">
                  <c:v>25.901</c:v>
                </c:pt>
                <c:pt idx="2586">
                  <c:v>25.893000000000001</c:v>
                </c:pt>
                <c:pt idx="2587">
                  <c:v>25.88</c:v>
                </c:pt>
                <c:pt idx="2588">
                  <c:v>25.885999999999999</c:v>
                </c:pt>
                <c:pt idx="2589">
                  <c:v>25.864999999999998</c:v>
                </c:pt>
                <c:pt idx="2590">
                  <c:v>25.864999999999998</c:v>
                </c:pt>
                <c:pt idx="2591">
                  <c:v>25.861999999999998</c:v>
                </c:pt>
                <c:pt idx="2592">
                  <c:v>25.856999999999999</c:v>
                </c:pt>
                <c:pt idx="2593">
                  <c:v>25.867999999999999</c:v>
                </c:pt>
                <c:pt idx="2594">
                  <c:v>25.861999999999998</c:v>
                </c:pt>
                <c:pt idx="2595">
                  <c:v>25.834</c:v>
                </c:pt>
                <c:pt idx="2596">
                  <c:v>25.85</c:v>
                </c:pt>
                <c:pt idx="2597">
                  <c:v>25.847000000000001</c:v>
                </c:pt>
                <c:pt idx="2598">
                  <c:v>25.834</c:v>
                </c:pt>
                <c:pt idx="2599">
                  <c:v>25.855</c:v>
                </c:pt>
                <c:pt idx="2600">
                  <c:v>25.867999999999999</c:v>
                </c:pt>
                <c:pt idx="2601">
                  <c:v>25.867000000000001</c:v>
                </c:pt>
                <c:pt idx="2602">
                  <c:v>25.88</c:v>
                </c:pt>
                <c:pt idx="2603">
                  <c:v>25.864000000000001</c:v>
                </c:pt>
                <c:pt idx="2604">
                  <c:v>25.859000000000002</c:v>
                </c:pt>
                <c:pt idx="2605">
                  <c:v>25.873999999999999</c:v>
                </c:pt>
                <c:pt idx="2606">
                  <c:v>25.856000000000002</c:v>
                </c:pt>
                <c:pt idx="2607">
                  <c:v>25.841999999999999</c:v>
                </c:pt>
                <c:pt idx="2608">
                  <c:v>25.855</c:v>
                </c:pt>
                <c:pt idx="2609">
                  <c:v>25.850999999999999</c:v>
                </c:pt>
                <c:pt idx="2610">
                  <c:v>25.853999999999999</c:v>
                </c:pt>
                <c:pt idx="2611">
                  <c:v>25.853999999999999</c:v>
                </c:pt>
                <c:pt idx="2612">
                  <c:v>25.861999999999998</c:v>
                </c:pt>
                <c:pt idx="2613">
                  <c:v>25.850999999999999</c:v>
                </c:pt>
                <c:pt idx="2614">
                  <c:v>25.867000000000001</c:v>
                </c:pt>
                <c:pt idx="2615">
                  <c:v>25.872</c:v>
                </c:pt>
                <c:pt idx="2616">
                  <c:v>25.864000000000001</c:v>
                </c:pt>
                <c:pt idx="2617">
                  <c:v>25.864000000000001</c:v>
                </c:pt>
                <c:pt idx="2618">
                  <c:v>25.850999999999999</c:v>
                </c:pt>
                <c:pt idx="2619">
                  <c:v>25.861999999999998</c:v>
                </c:pt>
                <c:pt idx="2620">
                  <c:v>25.861999999999998</c:v>
                </c:pt>
                <c:pt idx="2621">
                  <c:v>25.908000000000001</c:v>
                </c:pt>
                <c:pt idx="2622">
                  <c:v>25.905999999999999</c:v>
                </c:pt>
                <c:pt idx="2623">
                  <c:v>25.876999999999999</c:v>
                </c:pt>
                <c:pt idx="2624">
                  <c:v>25.87</c:v>
                </c:pt>
                <c:pt idx="2625">
                  <c:v>25.87</c:v>
                </c:pt>
                <c:pt idx="2626">
                  <c:v>25.853999999999999</c:v>
                </c:pt>
                <c:pt idx="2627">
                  <c:v>25.849</c:v>
                </c:pt>
                <c:pt idx="2628">
                  <c:v>25.853999999999999</c:v>
                </c:pt>
                <c:pt idx="2629">
                  <c:v>25.838999999999999</c:v>
                </c:pt>
                <c:pt idx="2630">
                  <c:v>25.826000000000001</c:v>
                </c:pt>
                <c:pt idx="2631">
                  <c:v>25.826000000000001</c:v>
                </c:pt>
                <c:pt idx="2632">
                  <c:v>25.805</c:v>
                </c:pt>
                <c:pt idx="2633">
                  <c:v>25.834</c:v>
                </c:pt>
                <c:pt idx="2634">
                  <c:v>25.838999999999999</c:v>
                </c:pt>
                <c:pt idx="2635">
                  <c:v>25.795000000000002</c:v>
                </c:pt>
                <c:pt idx="2636">
                  <c:v>25.81</c:v>
                </c:pt>
                <c:pt idx="2637">
                  <c:v>25.834</c:v>
                </c:pt>
                <c:pt idx="2638">
                  <c:v>25.823</c:v>
                </c:pt>
                <c:pt idx="2639">
                  <c:v>25.81</c:v>
                </c:pt>
                <c:pt idx="2640">
                  <c:v>25.849</c:v>
                </c:pt>
                <c:pt idx="2641">
                  <c:v>25.827999999999999</c:v>
                </c:pt>
                <c:pt idx="2642">
                  <c:v>25.835999999999999</c:v>
                </c:pt>
                <c:pt idx="2643">
                  <c:v>25.841999999999999</c:v>
                </c:pt>
                <c:pt idx="2644">
                  <c:v>25.86</c:v>
                </c:pt>
                <c:pt idx="2645">
                  <c:v>25.875</c:v>
                </c:pt>
                <c:pt idx="2646">
                  <c:v>25.847000000000001</c:v>
                </c:pt>
                <c:pt idx="2647">
                  <c:v>25.834</c:v>
                </c:pt>
                <c:pt idx="2648">
                  <c:v>25.831</c:v>
                </c:pt>
                <c:pt idx="2649">
                  <c:v>25.838999999999999</c:v>
                </c:pt>
                <c:pt idx="2650">
                  <c:v>25.838999999999999</c:v>
                </c:pt>
                <c:pt idx="2651">
                  <c:v>25.821000000000002</c:v>
                </c:pt>
                <c:pt idx="2652">
                  <c:v>25.829000000000001</c:v>
                </c:pt>
                <c:pt idx="2653">
                  <c:v>25.808</c:v>
                </c:pt>
                <c:pt idx="2654">
                  <c:v>25.812999999999999</c:v>
                </c:pt>
                <c:pt idx="2655">
                  <c:v>25.812999999999999</c:v>
                </c:pt>
                <c:pt idx="2656">
                  <c:v>25.815999999999999</c:v>
                </c:pt>
                <c:pt idx="2657">
                  <c:v>25.785</c:v>
                </c:pt>
                <c:pt idx="2658">
                  <c:v>25.771999999999998</c:v>
                </c:pt>
                <c:pt idx="2659">
                  <c:v>25.792000000000002</c:v>
                </c:pt>
                <c:pt idx="2660">
                  <c:v>25.786999999999999</c:v>
                </c:pt>
                <c:pt idx="2661">
                  <c:v>25.8</c:v>
                </c:pt>
                <c:pt idx="2662">
                  <c:v>25.792000000000002</c:v>
                </c:pt>
                <c:pt idx="2663">
                  <c:v>25.803000000000001</c:v>
                </c:pt>
                <c:pt idx="2664">
                  <c:v>25.821000000000002</c:v>
                </c:pt>
                <c:pt idx="2665">
                  <c:v>25.795000000000002</c:v>
                </c:pt>
                <c:pt idx="2666">
                  <c:v>25.79</c:v>
                </c:pt>
                <c:pt idx="2667">
                  <c:v>25.782</c:v>
                </c:pt>
                <c:pt idx="2668">
                  <c:v>25.78</c:v>
                </c:pt>
                <c:pt idx="2669">
                  <c:v>25.786999999999999</c:v>
                </c:pt>
                <c:pt idx="2670">
                  <c:v>25.782</c:v>
                </c:pt>
                <c:pt idx="2671">
                  <c:v>25.79</c:v>
                </c:pt>
                <c:pt idx="2672">
                  <c:v>25.786999999999999</c:v>
                </c:pt>
                <c:pt idx="2673">
                  <c:v>25.768999999999998</c:v>
                </c:pt>
                <c:pt idx="2674">
                  <c:v>25.754000000000001</c:v>
                </c:pt>
                <c:pt idx="2675">
                  <c:v>25.766999999999999</c:v>
                </c:pt>
                <c:pt idx="2676">
                  <c:v>25.771999999999998</c:v>
                </c:pt>
                <c:pt idx="2677">
                  <c:v>25.756</c:v>
                </c:pt>
                <c:pt idx="2678">
                  <c:v>25.754000000000001</c:v>
                </c:pt>
                <c:pt idx="2679">
                  <c:v>25.745999999999999</c:v>
                </c:pt>
                <c:pt idx="2680">
                  <c:v>25.759</c:v>
                </c:pt>
                <c:pt idx="2681">
                  <c:v>25.728000000000002</c:v>
                </c:pt>
                <c:pt idx="2682">
                  <c:v>25.741</c:v>
                </c:pt>
                <c:pt idx="2683">
                  <c:v>25.738</c:v>
                </c:pt>
                <c:pt idx="2684">
                  <c:v>25.745999999999999</c:v>
                </c:pt>
                <c:pt idx="2685">
                  <c:v>25.741</c:v>
                </c:pt>
                <c:pt idx="2686">
                  <c:v>25.731000000000002</c:v>
                </c:pt>
                <c:pt idx="2687">
                  <c:v>25.731000000000002</c:v>
                </c:pt>
                <c:pt idx="2688">
                  <c:v>25.741</c:v>
                </c:pt>
                <c:pt idx="2689">
                  <c:v>25.736000000000001</c:v>
                </c:pt>
                <c:pt idx="2690">
                  <c:v>25.741</c:v>
                </c:pt>
                <c:pt idx="2691">
                  <c:v>25.731000000000002</c:v>
                </c:pt>
                <c:pt idx="2692">
                  <c:v>25.733000000000001</c:v>
                </c:pt>
                <c:pt idx="2693">
                  <c:v>25.72</c:v>
                </c:pt>
                <c:pt idx="2694">
                  <c:v>25.731000000000002</c:v>
                </c:pt>
                <c:pt idx="2695">
                  <c:v>25.722999999999999</c:v>
                </c:pt>
                <c:pt idx="2696">
                  <c:v>25.72</c:v>
                </c:pt>
                <c:pt idx="2697">
                  <c:v>25.731000000000002</c:v>
                </c:pt>
                <c:pt idx="2698">
                  <c:v>25.707000000000001</c:v>
                </c:pt>
                <c:pt idx="2699">
                  <c:v>25.71</c:v>
                </c:pt>
                <c:pt idx="2700">
                  <c:v>25.715</c:v>
                </c:pt>
                <c:pt idx="2701">
                  <c:v>25.71</c:v>
                </c:pt>
                <c:pt idx="2702">
                  <c:v>25.7</c:v>
                </c:pt>
                <c:pt idx="2703">
                  <c:v>25.673999999999999</c:v>
                </c:pt>
                <c:pt idx="2704">
                  <c:v>25.669</c:v>
                </c:pt>
                <c:pt idx="2705">
                  <c:v>25.678999999999998</c:v>
                </c:pt>
                <c:pt idx="2706">
                  <c:v>25.675999999999998</c:v>
                </c:pt>
                <c:pt idx="2707">
                  <c:v>25.658000000000001</c:v>
                </c:pt>
                <c:pt idx="2708">
                  <c:v>25.661000000000001</c:v>
                </c:pt>
                <c:pt idx="2709">
                  <c:v>25.669</c:v>
                </c:pt>
                <c:pt idx="2710">
                  <c:v>25.661000000000001</c:v>
                </c:pt>
                <c:pt idx="2711">
                  <c:v>25.655999999999999</c:v>
                </c:pt>
                <c:pt idx="2712">
                  <c:v>25.645</c:v>
                </c:pt>
                <c:pt idx="2713">
                  <c:v>25.645</c:v>
                </c:pt>
                <c:pt idx="2714">
                  <c:v>25.635000000000002</c:v>
                </c:pt>
                <c:pt idx="2715">
                  <c:v>25.645</c:v>
                </c:pt>
                <c:pt idx="2716">
                  <c:v>25.64</c:v>
                </c:pt>
                <c:pt idx="2717">
                  <c:v>25.635000000000002</c:v>
                </c:pt>
                <c:pt idx="2718">
                  <c:v>25.63</c:v>
                </c:pt>
                <c:pt idx="2719">
                  <c:v>25.614999999999998</c:v>
                </c:pt>
                <c:pt idx="2720">
                  <c:v>25.599</c:v>
                </c:pt>
                <c:pt idx="2721">
                  <c:v>25.625</c:v>
                </c:pt>
                <c:pt idx="2722">
                  <c:v>25.614999999999998</c:v>
                </c:pt>
                <c:pt idx="2723">
                  <c:v>25.617000000000001</c:v>
                </c:pt>
                <c:pt idx="2724">
                  <c:v>25.611999999999998</c:v>
                </c:pt>
                <c:pt idx="2725">
                  <c:v>25.611999999999998</c:v>
                </c:pt>
                <c:pt idx="2726">
                  <c:v>25.64</c:v>
                </c:pt>
                <c:pt idx="2727">
                  <c:v>25.617000000000001</c:v>
                </c:pt>
                <c:pt idx="2728">
                  <c:v>25.625</c:v>
                </c:pt>
                <c:pt idx="2729">
                  <c:v>25.603999999999999</c:v>
                </c:pt>
                <c:pt idx="2730">
                  <c:v>25.625</c:v>
                </c:pt>
                <c:pt idx="2731">
                  <c:v>25.614999999999998</c:v>
                </c:pt>
                <c:pt idx="2732">
                  <c:v>25.611999999999998</c:v>
                </c:pt>
                <c:pt idx="2733">
                  <c:v>25.609000000000002</c:v>
                </c:pt>
                <c:pt idx="2734">
                  <c:v>25.609000000000002</c:v>
                </c:pt>
                <c:pt idx="2735">
                  <c:v>25.611999999999998</c:v>
                </c:pt>
                <c:pt idx="2736">
                  <c:v>25.588999999999999</c:v>
                </c:pt>
                <c:pt idx="2737">
                  <c:v>25.606999999999999</c:v>
                </c:pt>
                <c:pt idx="2738">
                  <c:v>25.591000000000001</c:v>
                </c:pt>
                <c:pt idx="2739">
                  <c:v>25.581</c:v>
                </c:pt>
                <c:pt idx="2740">
                  <c:v>25.581</c:v>
                </c:pt>
                <c:pt idx="2741">
                  <c:v>25.573</c:v>
                </c:pt>
                <c:pt idx="2742">
                  <c:v>25.555</c:v>
                </c:pt>
                <c:pt idx="2743">
                  <c:v>25.565000000000001</c:v>
                </c:pt>
                <c:pt idx="2744">
                  <c:v>25.558</c:v>
                </c:pt>
                <c:pt idx="2745">
                  <c:v>25.535</c:v>
                </c:pt>
                <c:pt idx="2746">
                  <c:v>25.542000000000002</c:v>
                </c:pt>
                <c:pt idx="2747">
                  <c:v>25.535</c:v>
                </c:pt>
                <c:pt idx="2748">
                  <c:v>25.54</c:v>
                </c:pt>
                <c:pt idx="2749">
                  <c:v>25.545000000000002</c:v>
                </c:pt>
                <c:pt idx="2750">
                  <c:v>25.542000000000002</c:v>
                </c:pt>
                <c:pt idx="2751">
                  <c:v>25.529</c:v>
                </c:pt>
                <c:pt idx="2752">
                  <c:v>25.527000000000001</c:v>
                </c:pt>
                <c:pt idx="2753">
                  <c:v>25.521999999999998</c:v>
                </c:pt>
                <c:pt idx="2754">
                  <c:v>25.532</c:v>
                </c:pt>
                <c:pt idx="2755">
                  <c:v>25.513999999999999</c:v>
                </c:pt>
                <c:pt idx="2756">
                  <c:v>25.506</c:v>
                </c:pt>
                <c:pt idx="2757">
                  <c:v>25.529</c:v>
                </c:pt>
                <c:pt idx="2758">
                  <c:v>25.553000000000001</c:v>
                </c:pt>
                <c:pt idx="2759">
                  <c:v>25.521999999999998</c:v>
                </c:pt>
                <c:pt idx="2760">
                  <c:v>25.515999999999998</c:v>
                </c:pt>
                <c:pt idx="2761">
                  <c:v>25.521999999999998</c:v>
                </c:pt>
                <c:pt idx="2762">
                  <c:v>25.506</c:v>
                </c:pt>
                <c:pt idx="2763">
                  <c:v>25.524000000000001</c:v>
                </c:pt>
                <c:pt idx="2764">
                  <c:v>25.501000000000001</c:v>
                </c:pt>
                <c:pt idx="2765">
                  <c:v>25.524000000000001</c:v>
                </c:pt>
                <c:pt idx="2766">
                  <c:v>25.506</c:v>
                </c:pt>
                <c:pt idx="2767">
                  <c:v>25.535</c:v>
                </c:pt>
                <c:pt idx="2768">
                  <c:v>25.521999999999998</c:v>
                </c:pt>
                <c:pt idx="2769">
                  <c:v>25.521999999999998</c:v>
                </c:pt>
                <c:pt idx="2770">
                  <c:v>25.498000000000001</c:v>
                </c:pt>
                <c:pt idx="2771">
                  <c:v>25.515999999999998</c:v>
                </c:pt>
                <c:pt idx="2772">
                  <c:v>25.491</c:v>
                </c:pt>
                <c:pt idx="2773">
                  <c:v>25.484999999999999</c:v>
                </c:pt>
                <c:pt idx="2774">
                  <c:v>25.501000000000001</c:v>
                </c:pt>
                <c:pt idx="2775">
                  <c:v>25.483000000000001</c:v>
                </c:pt>
                <c:pt idx="2776">
                  <c:v>25.465</c:v>
                </c:pt>
                <c:pt idx="2777">
                  <c:v>25.488</c:v>
                </c:pt>
                <c:pt idx="2778">
                  <c:v>25.484999999999999</c:v>
                </c:pt>
                <c:pt idx="2779">
                  <c:v>25.466999999999999</c:v>
                </c:pt>
                <c:pt idx="2780">
                  <c:v>25.46</c:v>
                </c:pt>
                <c:pt idx="2781">
                  <c:v>25.454000000000001</c:v>
                </c:pt>
                <c:pt idx="2782">
                  <c:v>25.465</c:v>
                </c:pt>
                <c:pt idx="2783">
                  <c:v>25.454000000000001</c:v>
                </c:pt>
                <c:pt idx="2784">
                  <c:v>25.442</c:v>
                </c:pt>
                <c:pt idx="2785">
                  <c:v>25.428999999999998</c:v>
                </c:pt>
                <c:pt idx="2786">
                  <c:v>25.443999999999999</c:v>
                </c:pt>
                <c:pt idx="2787">
                  <c:v>25.443999999999999</c:v>
                </c:pt>
                <c:pt idx="2788">
                  <c:v>25.420999999999999</c:v>
                </c:pt>
                <c:pt idx="2789">
                  <c:v>25.405000000000001</c:v>
                </c:pt>
                <c:pt idx="2790">
                  <c:v>25.423999999999999</c:v>
                </c:pt>
                <c:pt idx="2791">
                  <c:v>25.425999999999998</c:v>
                </c:pt>
                <c:pt idx="2792">
                  <c:v>25.408000000000001</c:v>
                </c:pt>
                <c:pt idx="2793">
                  <c:v>25.420999999999999</c:v>
                </c:pt>
                <c:pt idx="2794">
                  <c:v>25.423999999999999</c:v>
                </c:pt>
                <c:pt idx="2795">
                  <c:v>25.434000000000001</c:v>
                </c:pt>
                <c:pt idx="2796">
                  <c:v>25.443999999999999</c:v>
                </c:pt>
                <c:pt idx="2797">
                  <c:v>25.436</c:v>
                </c:pt>
                <c:pt idx="2798">
                  <c:v>25.439</c:v>
                </c:pt>
                <c:pt idx="2799">
                  <c:v>25.425999999999998</c:v>
                </c:pt>
                <c:pt idx="2800">
                  <c:v>25.431000000000001</c:v>
                </c:pt>
                <c:pt idx="2801">
                  <c:v>25.413</c:v>
                </c:pt>
                <c:pt idx="2802">
                  <c:v>25.402999999999999</c:v>
                </c:pt>
                <c:pt idx="2803">
                  <c:v>25.398</c:v>
                </c:pt>
                <c:pt idx="2804">
                  <c:v>25.38</c:v>
                </c:pt>
                <c:pt idx="2805">
                  <c:v>25.369</c:v>
                </c:pt>
                <c:pt idx="2806">
                  <c:v>25.382000000000001</c:v>
                </c:pt>
                <c:pt idx="2807">
                  <c:v>25.376999999999999</c:v>
                </c:pt>
                <c:pt idx="2808">
                  <c:v>25.359000000000002</c:v>
                </c:pt>
                <c:pt idx="2809">
                  <c:v>25.364000000000001</c:v>
                </c:pt>
                <c:pt idx="2810">
                  <c:v>25.382000000000001</c:v>
                </c:pt>
                <c:pt idx="2811">
                  <c:v>25.361999999999998</c:v>
                </c:pt>
                <c:pt idx="2812">
                  <c:v>25.38</c:v>
                </c:pt>
                <c:pt idx="2813">
                  <c:v>25.382000000000001</c:v>
                </c:pt>
                <c:pt idx="2814">
                  <c:v>25.387</c:v>
                </c:pt>
                <c:pt idx="2815">
                  <c:v>25.373999999999999</c:v>
                </c:pt>
                <c:pt idx="2816">
                  <c:v>25.364000000000001</c:v>
                </c:pt>
                <c:pt idx="2817">
                  <c:v>25.369</c:v>
                </c:pt>
                <c:pt idx="2818">
                  <c:v>25.361999999999998</c:v>
                </c:pt>
                <c:pt idx="2819">
                  <c:v>25.335999999999999</c:v>
                </c:pt>
                <c:pt idx="2820">
                  <c:v>25.344000000000001</c:v>
                </c:pt>
                <c:pt idx="2821">
                  <c:v>25.332999999999998</c:v>
                </c:pt>
                <c:pt idx="2822">
                  <c:v>25.32</c:v>
                </c:pt>
                <c:pt idx="2823">
                  <c:v>25.327999999999999</c:v>
                </c:pt>
                <c:pt idx="2824">
                  <c:v>25.305</c:v>
                </c:pt>
                <c:pt idx="2825">
                  <c:v>25.302</c:v>
                </c:pt>
                <c:pt idx="2826">
                  <c:v>25.297000000000001</c:v>
                </c:pt>
                <c:pt idx="2827">
                  <c:v>25.292000000000002</c:v>
                </c:pt>
                <c:pt idx="2828">
                  <c:v>25.312999999999999</c:v>
                </c:pt>
                <c:pt idx="2829">
                  <c:v>25.302</c:v>
                </c:pt>
                <c:pt idx="2830">
                  <c:v>25.315000000000001</c:v>
                </c:pt>
                <c:pt idx="2831">
                  <c:v>25.305</c:v>
                </c:pt>
                <c:pt idx="2832">
                  <c:v>25.302</c:v>
                </c:pt>
                <c:pt idx="2833">
                  <c:v>25.318000000000001</c:v>
                </c:pt>
                <c:pt idx="2834">
                  <c:v>25.3</c:v>
                </c:pt>
                <c:pt idx="2835">
                  <c:v>25.3</c:v>
                </c:pt>
                <c:pt idx="2836">
                  <c:v>25.306999999999999</c:v>
                </c:pt>
                <c:pt idx="2837">
                  <c:v>25.302</c:v>
                </c:pt>
                <c:pt idx="2838">
                  <c:v>25.294</c:v>
                </c:pt>
                <c:pt idx="2839">
                  <c:v>25.318000000000001</c:v>
                </c:pt>
                <c:pt idx="2840">
                  <c:v>25.297000000000001</c:v>
                </c:pt>
                <c:pt idx="2841">
                  <c:v>25.282</c:v>
                </c:pt>
                <c:pt idx="2842">
                  <c:v>25.276</c:v>
                </c:pt>
                <c:pt idx="2843">
                  <c:v>25.271000000000001</c:v>
                </c:pt>
                <c:pt idx="2844">
                  <c:v>25.271000000000001</c:v>
                </c:pt>
                <c:pt idx="2845">
                  <c:v>25.268999999999998</c:v>
                </c:pt>
                <c:pt idx="2846">
                  <c:v>25.265999999999998</c:v>
                </c:pt>
                <c:pt idx="2847">
                  <c:v>25.24</c:v>
                </c:pt>
                <c:pt idx="2848">
                  <c:v>25.253</c:v>
                </c:pt>
                <c:pt idx="2849">
                  <c:v>25.257999999999999</c:v>
                </c:pt>
                <c:pt idx="2850">
                  <c:v>25.238</c:v>
                </c:pt>
                <c:pt idx="2851">
                  <c:v>25.24</c:v>
                </c:pt>
                <c:pt idx="2852">
                  <c:v>25.225000000000001</c:v>
                </c:pt>
                <c:pt idx="2853">
                  <c:v>25.23</c:v>
                </c:pt>
                <c:pt idx="2854">
                  <c:v>25.202000000000002</c:v>
                </c:pt>
                <c:pt idx="2855">
                  <c:v>25.209</c:v>
                </c:pt>
                <c:pt idx="2856">
                  <c:v>25.22</c:v>
                </c:pt>
                <c:pt idx="2857">
                  <c:v>25.202000000000002</c:v>
                </c:pt>
                <c:pt idx="2858">
                  <c:v>25.22</c:v>
                </c:pt>
                <c:pt idx="2859">
                  <c:v>25.22</c:v>
                </c:pt>
                <c:pt idx="2860">
                  <c:v>25.212</c:v>
                </c:pt>
                <c:pt idx="2861">
                  <c:v>25.225000000000001</c:v>
                </c:pt>
                <c:pt idx="2862">
                  <c:v>25.213999999999999</c:v>
                </c:pt>
                <c:pt idx="2863">
                  <c:v>25.212</c:v>
                </c:pt>
                <c:pt idx="2864">
                  <c:v>25.207000000000001</c:v>
                </c:pt>
                <c:pt idx="2865">
                  <c:v>25.202000000000002</c:v>
                </c:pt>
                <c:pt idx="2866">
                  <c:v>25.204000000000001</c:v>
                </c:pt>
                <c:pt idx="2867">
                  <c:v>25.207000000000001</c:v>
                </c:pt>
                <c:pt idx="2868">
                  <c:v>25.202000000000002</c:v>
                </c:pt>
                <c:pt idx="2869">
                  <c:v>25.213999999999999</c:v>
                </c:pt>
                <c:pt idx="2870">
                  <c:v>25.186</c:v>
                </c:pt>
                <c:pt idx="2871">
                  <c:v>25.170999999999999</c:v>
                </c:pt>
                <c:pt idx="2872">
                  <c:v>25.163</c:v>
                </c:pt>
                <c:pt idx="2873">
                  <c:v>25.146999999999998</c:v>
                </c:pt>
                <c:pt idx="2874">
                  <c:v>25.16</c:v>
                </c:pt>
                <c:pt idx="2875">
                  <c:v>25.137</c:v>
                </c:pt>
                <c:pt idx="2876">
                  <c:v>25.126999999999999</c:v>
                </c:pt>
                <c:pt idx="2877">
                  <c:v>25.141999999999999</c:v>
                </c:pt>
                <c:pt idx="2878">
                  <c:v>25.14</c:v>
                </c:pt>
                <c:pt idx="2879">
                  <c:v>25.141999999999999</c:v>
                </c:pt>
                <c:pt idx="2880">
                  <c:v>25.16</c:v>
                </c:pt>
                <c:pt idx="2881">
                  <c:v>25.145</c:v>
                </c:pt>
                <c:pt idx="2882">
                  <c:v>25.141999999999999</c:v>
                </c:pt>
                <c:pt idx="2883">
                  <c:v>25.137</c:v>
                </c:pt>
                <c:pt idx="2884">
                  <c:v>25.155000000000001</c:v>
                </c:pt>
                <c:pt idx="2885">
                  <c:v>25.14</c:v>
                </c:pt>
                <c:pt idx="2886">
                  <c:v>25.163</c:v>
                </c:pt>
                <c:pt idx="2887">
                  <c:v>25.14</c:v>
                </c:pt>
                <c:pt idx="2888">
                  <c:v>25.137</c:v>
                </c:pt>
                <c:pt idx="2889">
                  <c:v>25.141999999999999</c:v>
                </c:pt>
                <c:pt idx="2890">
                  <c:v>25.145</c:v>
                </c:pt>
                <c:pt idx="2891">
                  <c:v>25.15</c:v>
                </c:pt>
                <c:pt idx="2892">
                  <c:v>25.145</c:v>
                </c:pt>
                <c:pt idx="2893">
                  <c:v>25.145</c:v>
                </c:pt>
                <c:pt idx="2894">
                  <c:v>25.146999999999998</c:v>
                </c:pt>
                <c:pt idx="2895">
                  <c:v>25.114000000000001</c:v>
                </c:pt>
                <c:pt idx="2896">
                  <c:v>25.114000000000001</c:v>
                </c:pt>
                <c:pt idx="2897">
                  <c:v>25.123999999999999</c:v>
                </c:pt>
                <c:pt idx="2898">
                  <c:v>25.114000000000001</c:v>
                </c:pt>
                <c:pt idx="2899">
                  <c:v>25.114000000000001</c:v>
                </c:pt>
                <c:pt idx="2900">
                  <c:v>25.100999999999999</c:v>
                </c:pt>
                <c:pt idx="2901">
                  <c:v>25.097999999999999</c:v>
                </c:pt>
                <c:pt idx="2902">
                  <c:v>25.088000000000001</c:v>
                </c:pt>
                <c:pt idx="2903">
                  <c:v>25.067</c:v>
                </c:pt>
                <c:pt idx="2904">
                  <c:v>25.067</c:v>
                </c:pt>
                <c:pt idx="2905">
                  <c:v>25.08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07F-AA2A-C37BB26355B9}"/>
            </c:ext>
          </c:extLst>
        </c:ser>
        <c:ser>
          <c:idx val="1"/>
          <c:order val="1"/>
          <c:tx>
            <c:strRef>
              <c:f>essaie!$D$5</c:f>
              <c:strCache>
                <c:ptCount val="1"/>
                <c:pt idx="0">
                  <c:v>302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essaie!$D$6:$D$2911</c:f>
              <c:numCache>
                <c:formatCode>General</c:formatCode>
                <c:ptCount val="2906"/>
                <c:pt idx="0">
                  <c:v>20.756</c:v>
                </c:pt>
                <c:pt idx="1">
                  <c:v>20.757999999999999</c:v>
                </c:pt>
                <c:pt idx="2">
                  <c:v>20.756</c:v>
                </c:pt>
                <c:pt idx="3">
                  <c:v>20.765999999999998</c:v>
                </c:pt>
                <c:pt idx="4">
                  <c:v>20.777000000000001</c:v>
                </c:pt>
                <c:pt idx="5">
                  <c:v>20.756</c:v>
                </c:pt>
                <c:pt idx="6">
                  <c:v>20.74</c:v>
                </c:pt>
                <c:pt idx="7">
                  <c:v>20.731999999999999</c:v>
                </c:pt>
                <c:pt idx="8">
                  <c:v>20.716999999999999</c:v>
                </c:pt>
                <c:pt idx="9">
                  <c:v>20.719000000000001</c:v>
                </c:pt>
                <c:pt idx="10">
                  <c:v>20.716999999999999</c:v>
                </c:pt>
                <c:pt idx="11">
                  <c:v>20.724</c:v>
                </c:pt>
                <c:pt idx="12">
                  <c:v>20.719000000000001</c:v>
                </c:pt>
                <c:pt idx="13">
                  <c:v>20.719000000000001</c:v>
                </c:pt>
                <c:pt idx="14">
                  <c:v>20.727</c:v>
                </c:pt>
                <c:pt idx="15">
                  <c:v>20.713999999999999</c:v>
                </c:pt>
                <c:pt idx="16">
                  <c:v>20.710999999999999</c:v>
                </c:pt>
                <c:pt idx="17">
                  <c:v>20.742999999999999</c:v>
                </c:pt>
                <c:pt idx="18">
                  <c:v>20.731999999999999</c:v>
                </c:pt>
                <c:pt idx="19">
                  <c:v>20.75</c:v>
                </c:pt>
                <c:pt idx="20">
                  <c:v>20.736999999999998</c:v>
                </c:pt>
                <c:pt idx="21">
                  <c:v>20.748000000000001</c:v>
                </c:pt>
                <c:pt idx="22">
                  <c:v>20.745000000000001</c:v>
                </c:pt>
                <c:pt idx="23">
                  <c:v>20.756</c:v>
                </c:pt>
                <c:pt idx="24">
                  <c:v>20.753</c:v>
                </c:pt>
                <c:pt idx="25">
                  <c:v>20.756</c:v>
                </c:pt>
                <c:pt idx="26">
                  <c:v>20.765999999999998</c:v>
                </c:pt>
                <c:pt idx="27">
                  <c:v>20.745000000000001</c:v>
                </c:pt>
                <c:pt idx="28">
                  <c:v>20.748000000000001</c:v>
                </c:pt>
                <c:pt idx="29">
                  <c:v>20.760999999999999</c:v>
                </c:pt>
                <c:pt idx="30">
                  <c:v>20.765999999999998</c:v>
                </c:pt>
                <c:pt idx="31">
                  <c:v>20.768999999999998</c:v>
                </c:pt>
                <c:pt idx="32">
                  <c:v>20.753</c:v>
                </c:pt>
                <c:pt idx="33">
                  <c:v>20.756</c:v>
                </c:pt>
                <c:pt idx="34">
                  <c:v>20.753</c:v>
                </c:pt>
                <c:pt idx="35">
                  <c:v>20.753</c:v>
                </c:pt>
                <c:pt idx="36">
                  <c:v>20.757999999999999</c:v>
                </c:pt>
                <c:pt idx="37">
                  <c:v>20.75</c:v>
                </c:pt>
                <c:pt idx="38">
                  <c:v>20.73</c:v>
                </c:pt>
                <c:pt idx="39">
                  <c:v>20.75</c:v>
                </c:pt>
                <c:pt idx="40">
                  <c:v>20.724</c:v>
                </c:pt>
                <c:pt idx="41">
                  <c:v>20.74</c:v>
                </c:pt>
                <c:pt idx="42">
                  <c:v>20.73</c:v>
                </c:pt>
                <c:pt idx="43">
                  <c:v>20.727</c:v>
                </c:pt>
                <c:pt idx="44">
                  <c:v>20.734999999999999</c:v>
                </c:pt>
                <c:pt idx="45">
                  <c:v>20.734999999999999</c:v>
                </c:pt>
                <c:pt idx="46">
                  <c:v>20.734999999999999</c:v>
                </c:pt>
                <c:pt idx="47">
                  <c:v>20.742999999999999</c:v>
                </c:pt>
                <c:pt idx="48">
                  <c:v>20.742999999999999</c:v>
                </c:pt>
                <c:pt idx="49">
                  <c:v>20.753</c:v>
                </c:pt>
                <c:pt idx="50">
                  <c:v>20.745000000000001</c:v>
                </c:pt>
                <c:pt idx="51">
                  <c:v>20.779</c:v>
                </c:pt>
                <c:pt idx="52">
                  <c:v>20.753</c:v>
                </c:pt>
                <c:pt idx="53">
                  <c:v>20.768999999999998</c:v>
                </c:pt>
                <c:pt idx="54">
                  <c:v>20.765999999999998</c:v>
                </c:pt>
                <c:pt idx="55">
                  <c:v>20.786999999999999</c:v>
                </c:pt>
                <c:pt idx="56">
                  <c:v>20.768999999999998</c:v>
                </c:pt>
                <c:pt idx="57">
                  <c:v>20.765999999999998</c:v>
                </c:pt>
                <c:pt idx="58">
                  <c:v>20.783999999999999</c:v>
                </c:pt>
                <c:pt idx="59">
                  <c:v>20.786999999999999</c:v>
                </c:pt>
                <c:pt idx="60">
                  <c:v>20.786999999999999</c:v>
                </c:pt>
                <c:pt idx="61">
                  <c:v>20.805</c:v>
                </c:pt>
                <c:pt idx="62">
                  <c:v>20.808</c:v>
                </c:pt>
                <c:pt idx="63">
                  <c:v>20.792000000000002</c:v>
                </c:pt>
                <c:pt idx="64">
                  <c:v>20.792000000000002</c:v>
                </c:pt>
                <c:pt idx="65">
                  <c:v>20.792000000000002</c:v>
                </c:pt>
                <c:pt idx="66">
                  <c:v>20.8</c:v>
                </c:pt>
                <c:pt idx="67">
                  <c:v>20.818000000000001</c:v>
                </c:pt>
                <c:pt idx="68">
                  <c:v>20.803000000000001</c:v>
                </c:pt>
                <c:pt idx="69">
                  <c:v>20.808</c:v>
                </c:pt>
                <c:pt idx="70">
                  <c:v>20.797000000000001</c:v>
                </c:pt>
                <c:pt idx="71">
                  <c:v>20.815999999999999</c:v>
                </c:pt>
                <c:pt idx="72">
                  <c:v>20.797000000000001</c:v>
                </c:pt>
                <c:pt idx="73">
                  <c:v>20.821000000000002</c:v>
                </c:pt>
                <c:pt idx="74">
                  <c:v>20.808</c:v>
                </c:pt>
                <c:pt idx="75">
                  <c:v>20.818000000000001</c:v>
                </c:pt>
                <c:pt idx="76">
                  <c:v>20.838999999999999</c:v>
                </c:pt>
                <c:pt idx="77">
                  <c:v>20.829000000000001</c:v>
                </c:pt>
                <c:pt idx="78">
                  <c:v>20.829000000000001</c:v>
                </c:pt>
                <c:pt idx="79">
                  <c:v>20.812999999999999</c:v>
                </c:pt>
                <c:pt idx="80">
                  <c:v>20.792000000000002</c:v>
                </c:pt>
                <c:pt idx="81">
                  <c:v>20.805</c:v>
                </c:pt>
                <c:pt idx="82">
                  <c:v>20.821000000000002</c:v>
                </c:pt>
                <c:pt idx="83">
                  <c:v>20.824000000000002</c:v>
                </c:pt>
                <c:pt idx="84">
                  <c:v>20.815999999999999</c:v>
                </c:pt>
                <c:pt idx="85">
                  <c:v>20.808</c:v>
                </c:pt>
                <c:pt idx="86">
                  <c:v>20.831</c:v>
                </c:pt>
                <c:pt idx="87">
                  <c:v>20.831</c:v>
                </c:pt>
                <c:pt idx="88">
                  <c:v>20.837</c:v>
                </c:pt>
                <c:pt idx="89">
                  <c:v>20.829000000000001</c:v>
                </c:pt>
                <c:pt idx="90">
                  <c:v>20.841999999999999</c:v>
                </c:pt>
                <c:pt idx="91">
                  <c:v>20.831</c:v>
                </c:pt>
                <c:pt idx="92">
                  <c:v>20.847000000000001</c:v>
                </c:pt>
                <c:pt idx="93">
                  <c:v>20.838999999999999</c:v>
                </c:pt>
                <c:pt idx="94">
                  <c:v>20.837</c:v>
                </c:pt>
                <c:pt idx="95">
                  <c:v>20.838999999999999</c:v>
                </c:pt>
                <c:pt idx="96">
                  <c:v>20.838999999999999</c:v>
                </c:pt>
                <c:pt idx="97">
                  <c:v>20.847000000000001</c:v>
                </c:pt>
                <c:pt idx="98">
                  <c:v>20.847000000000001</c:v>
                </c:pt>
                <c:pt idx="99">
                  <c:v>20.86</c:v>
                </c:pt>
                <c:pt idx="100">
                  <c:v>20.876000000000001</c:v>
                </c:pt>
                <c:pt idx="101">
                  <c:v>20.876000000000001</c:v>
                </c:pt>
                <c:pt idx="102">
                  <c:v>20.870999999999999</c:v>
                </c:pt>
                <c:pt idx="103">
                  <c:v>20.867999999999999</c:v>
                </c:pt>
                <c:pt idx="104">
                  <c:v>20.86</c:v>
                </c:pt>
                <c:pt idx="105">
                  <c:v>20.876000000000001</c:v>
                </c:pt>
                <c:pt idx="106">
                  <c:v>20.855</c:v>
                </c:pt>
                <c:pt idx="107">
                  <c:v>20.91</c:v>
                </c:pt>
                <c:pt idx="108">
                  <c:v>20.881</c:v>
                </c:pt>
                <c:pt idx="109">
                  <c:v>20.885999999999999</c:v>
                </c:pt>
                <c:pt idx="110">
                  <c:v>20.888999999999999</c:v>
                </c:pt>
                <c:pt idx="111">
                  <c:v>20.902000000000001</c:v>
                </c:pt>
                <c:pt idx="112">
                  <c:v>20.91</c:v>
                </c:pt>
                <c:pt idx="113">
                  <c:v>20.907</c:v>
                </c:pt>
                <c:pt idx="114">
                  <c:v>20.91</c:v>
                </c:pt>
                <c:pt idx="115">
                  <c:v>20.91</c:v>
                </c:pt>
                <c:pt idx="116">
                  <c:v>20.911999999999999</c:v>
                </c:pt>
                <c:pt idx="117">
                  <c:v>20.917999999999999</c:v>
                </c:pt>
                <c:pt idx="118">
                  <c:v>20.914999999999999</c:v>
                </c:pt>
                <c:pt idx="119">
                  <c:v>20.946000000000002</c:v>
                </c:pt>
                <c:pt idx="120">
                  <c:v>20.940999999999999</c:v>
                </c:pt>
                <c:pt idx="121">
                  <c:v>20.959</c:v>
                </c:pt>
                <c:pt idx="122">
                  <c:v>20.98</c:v>
                </c:pt>
                <c:pt idx="123">
                  <c:v>20.962</c:v>
                </c:pt>
                <c:pt idx="124">
                  <c:v>20.962</c:v>
                </c:pt>
                <c:pt idx="125">
                  <c:v>20.984999999999999</c:v>
                </c:pt>
                <c:pt idx="126">
                  <c:v>20.988</c:v>
                </c:pt>
                <c:pt idx="127">
                  <c:v>21.004000000000001</c:v>
                </c:pt>
                <c:pt idx="128">
                  <c:v>20.992999999999999</c:v>
                </c:pt>
                <c:pt idx="129">
                  <c:v>20.998000000000001</c:v>
                </c:pt>
                <c:pt idx="130">
                  <c:v>20.995999999999999</c:v>
                </c:pt>
                <c:pt idx="131">
                  <c:v>20.988</c:v>
                </c:pt>
                <c:pt idx="132">
                  <c:v>21.004000000000001</c:v>
                </c:pt>
                <c:pt idx="133">
                  <c:v>20.995999999999999</c:v>
                </c:pt>
                <c:pt idx="134">
                  <c:v>20.978000000000002</c:v>
                </c:pt>
                <c:pt idx="135">
                  <c:v>21.004000000000001</c:v>
                </c:pt>
                <c:pt idx="136">
                  <c:v>20.972000000000001</c:v>
                </c:pt>
                <c:pt idx="137">
                  <c:v>20.983000000000001</c:v>
                </c:pt>
                <c:pt idx="138">
                  <c:v>20.978000000000002</c:v>
                </c:pt>
                <c:pt idx="139">
                  <c:v>20.983000000000001</c:v>
                </c:pt>
                <c:pt idx="140">
                  <c:v>20.988</c:v>
                </c:pt>
                <c:pt idx="141">
                  <c:v>20.983000000000001</c:v>
                </c:pt>
                <c:pt idx="142">
                  <c:v>20.995999999999999</c:v>
                </c:pt>
                <c:pt idx="143">
                  <c:v>20.991</c:v>
                </c:pt>
                <c:pt idx="144">
                  <c:v>20.991</c:v>
                </c:pt>
                <c:pt idx="145">
                  <c:v>21.006</c:v>
                </c:pt>
                <c:pt idx="146">
                  <c:v>21.018999999999998</c:v>
                </c:pt>
                <c:pt idx="147">
                  <c:v>21.004000000000001</c:v>
                </c:pt>
                <c:pt idx="148">
                  <c:v>21.021999999999998</c:v>
                </c:pt>
                <c:pt idx="149">
                  <c:v>21.006</c:v>
                </c:pt>
                <c:pt idx="150">
                  <c:v>21.032</c:v>
                </c:pt>
                <c:pt idx="151">
                  <c:v>21.032</c:v>
                </c:pt>
                <c:pt idx="152">
                  <c:v>21.018999999999998</c:v>
                </c:pt>
                <c:pt idx="153">
                  <c:v>21.03</c:v>
                </c:pt>
                <c:pt idx="154">
                  <c:v>21.032</c:v>
                </c:pt>
                <c:pt idx="155">
                  <c:v>21.047999999999998</c:v>
                </c:pt>
                <c:pt idx="156">
                  <c:v>21.045000000000002</c:v>
                </c:pt>
                <c:pt idx="157">
                  <c:v>21.061</c:v>
                </c:pt>
                <c:pt idx="158">
                  <c:v>21.056000000000001</c:v>
                </c:pt>
                <c:pt idx="159">
                  <c:v>21.068999999999999</c:v>
                </c:pt>
                <c:pt idx="160">
                  <c:v>21.074000000000002</c:v>
                </c:pt>
                <c:pt idx="161">
                  <c:v>21.064</c:v>
                </c:pt>
                <c:pt idx="162">
                  <c:v>21.079000000000001</c:v>
                </c:pt>
                <c:pt idx="163">
                  <c:v>21.087</c:v>
                </c:pt>
                <c:pt idx="164">
                  <c:v>21.082000000000001</c:v>
                </c:pt>
                <c:pt idx="165">
                  <c:v>21.087</c:v>
                </c:pt>
                <c:pt idx="166">
                  <c:v>21.079000000000001</c:v>
                </c:pt>
                <c:pt idx="167">
                  <c:v>21.108000000000001</c:v>
                </c:pt>
                <c:pt idx="168">
                  <c:v>21.120999999999999</c:v>
                </c:pt>
                <c:pt idx="169">
                  <c:v>21.120999999999999</c:v>
                </c:pt>
                <c:pt idx="170">
                  <c:v>21.123999999999999</c:v>
                </c:pt>
                <c:pt idx="171">
                  <c:v>21.141999999999999</c:v>
                </c:pt>
                <c:pt idx="172">
                  <c:v>21.145</c:v>
                </c:pt>
                <c:pt idx="173">
                  <c:v>21.146999999999998</c:v>
                </c:pt>
                <c:pt idx="174">
                  <c:v>21.170999999999999</c:v>
                </c:pt>
                <c:pt idx="175">
                  <c:v>21.15</c:v>
                </c:pt>
                <c:pt idx="176">
                  <c:v>21.167999999999999</c:v>
                </c:pt>
                <c:pt idx="177">
                  <c:v>21.167999999999999</c:v>
                </c:pt>
                <c:pt idx="178">
                  <c:v>21.181000000000001</c:v>
                </c:pt>
                <c:pt idx="179">
                  <c:v>21.175999999999998</c:v>
                </c:pt>
                <c:pt idx="180">
                  <c:v>21.178000000000001</c:v>
                </c:pt>
                <c:pt idx="181">
                  <c:v>21.181000000000001</c:v>
                </c:pt>
                <c:pt idx="182">
                  <c:v>21.222999999999999</c:v>
                </c:pt>
                <c:pt idx="183">
                  <c:v>21.186</c:v>
                </c:pt>
                <c:pt idx="184">
                  <c:v>21.186</c:v>
                </c:pt>
                <c:pt idx="185">
                  <c:v>21.192</c:v>
                </c:pt>
                <c:pt idx="186">
                  <c:v>21.207000000000001</c:v>
                </c:pt>
                <c:pt idx="187">
                  <c:v>21.207000000000001</c:v>
                </c:pt>
                <c:pt idx="188">
                  <c:v>21.21</c:v>
                </c:pt>
                <c:pt idx="189">
                  <c:v>21.215</c:v>
                </c:pt>
                <c:pt idx="190">
                  <c:v>21.222999999999999</c:v>
                </c:pt>
                <c:pt idx="191">
                  <c:v>21.192</c:v>
                </c:pt>
                <c:pt idx="192">
                  <c:v>21.222999999999999</c:v>
                </c:pt>
                <c:pt idx="193">
                  <c:v>21.236000000000001</c:v>
                </c:pt>
                <c:pt idx="194">
                  <c:v>21.239000000000001</c:v>
                </c:pt>
                <c:pt idx="195">
                  <c:v>21.218</c:v>
                </c:pt>
                <c:pt idx="196">
                  <c:v>21.248999999999999</c:v>
                </c:pt>
                <c:pt idx="197">
                  <c:v>21.207000000000001</c:v>
                </c:pt>
                <c:pt idx="198">
                  <c:v>21.228000000000002</c:v>
                </c:pt>
                <c:pt idx="199">
                  <c:v>21.233000000000001</c:v>
                </c:pt>
                <c:pt idx="200">
                  <c:v>21.218</c:v>
                </c:pt>
                <c:pt idx="201">
                  <c:v>21.228000000000002</c:v>
                </c:pt>
                <c:pt idx="202">
                  <c:v>21.244</c:v>
                </c:pt>
                <c:pt idx="203">
                  <c:v>21.236000000000001</c:v>
                </c:pt>
                <c:pt idx="204">
                  <c:v>21.265000000000001</c:v>
                </c:pt>
                <c:pt idx="205">
                  <c:v>21.266999999999999</c:v>
                </c:pt>
                <c:pt idx="206">
                  <c:v>21.271999999999998</c:v>
                </c:pt>
                <c:pt idx="207">
                  <c:v>21.292999999999999</c:v>
                </c:pt>
                <c:pt idx="208">
                  <c:v>21.288</c:v>
                </c:pt>
                <c:pt idx="209">
                  <c:v>21.292999999999999</c:v>
                </c:pt>
                <c:pt idx="210">
                  <c:v>21.314</c:v>
                </c:pt>
                <c:pt idx="211">
                  <c:v>21.277999999999999</c:v>
                </c:pt>
                <c:pt idx="212">
                  <c:v>21.285</c:v>
                </c:pt>
                <c:pt idx="213">
                  <c:v>21.292999999999999</c:v>
                </c:pt>
                <c:pt idx="214">
                  <c:v>21.303999999999998</c:v>
                </c:pt>
                <c:pt idx="215">
                  <c:v>21.312000000000001</c:v>
                </c:pt>
                <c:pt idx="216">
                  <c:v>21.321999999999999</c:v>
                </c:pt>
                <c:pt idx="217">
                  <c:v>21.318999999999999</c:v>
                </c:pt>
                <c:pt idx="218">
                  <c:v>21.324999999999999</c:v>
                </c:pt>
                <c:pt idx="219">
                  <c:v>21.327000000000002</c:v>
                </c:pt>
                <c:pt idx="220">
                  <c:v>21.324999999999999</c:v>
                </c:pt>
                <c:pt idx="221">
                  <c:v>21.34</c:v>
                </c:pt>
                <c:pt idx="222">
                  <c:v>21.318999999999999</c:v>
                </c:pt>
                <c:pt idx="223">
                  <c:v>21.324999999999999</c:v>
                </c:pt>
                <c:pt idx="224">
                  <c:v>21.343</c:v>
                </c:pt>
                <c:pt idx="225">
                  <c:v>21.327000000000002</c:v>
                </c:pt>
                <c:pt idx="226">
                  <c:v>21.324999999999999</c:v>
                </c:pt>
                <c:pt idx="227">
                  <c:v>21.33</c:v>
                </c:pt>
                <c:pt idx="228">
                  <c:v>21.298999999999999</c:v>
                </c:pt>
                <c:pt idx="229">
                  <c:v>21.306000000000001</c:v>
                </c:pt>
                <c:pt idx="230">
                  <c:v>21.312000000000001</c:v>
                </c:pt>
                <c:pt idx="231">
                  <c:v>21.33</c:v>
                </c:pt>
                <c:pt idx="232">
                  <c:v>21.318999999999999</c:v>
                </c:pt>
                <c:pt idx="233">
                  <c:v>21.317</c:v>
                </c:pt>
                <c:pt idx="234">
                  <c:v>21.343</c:v>
                </c:pt>
                <c:pt idx="235">
                  <c:v>21.347999999999999</c:v>
                </c:pt>
                <c:pt idx="236">
                  <c:v>21.34</c:v>
                </c:pt>
                <c:pt idx="237">
                  <c:v>21.361000000000001</c:v>
                </c:pt>
                <c:pt idx="238">
                  <c:v>21.379000000000001</c:v>
                </c:pt>
                <c:pt idx="239">
                  <c:v>21.395</c:v>
                </c:pt>
                <c:pt idx="240">
                  <c:v>21.385000000000002</c:v>
                </c:pt>
                <c:pt idx="241">
                  <c:v>21.402999999999999</c:v>
                </c:pt>
                <c:pt idx="242">
                  <c:v>21.428999999999998</c:v>
                </c:pt>
                <c:pt idx="243">
                  <c:v>21.413</c:v>
                </c:pt>
                <c:pt idx="244">
                  <c:v>21.446999999999999</c:v>
                </c:pt>
                <c:pt idx="245">
                  <c:v>21.420999999999999</c:v>
                </c:pt>
                <c:pt idx="246">
                  <c:v>21.425999999999998</c:v>
                </c:pt>
                <c:pt idx="247">
                  <c:v>21.402999999999999</c:v>
                </c:pt>
                <c:pt idx="248">
                  <c:v>21.420999999999999</c:v>
                </c:pt>
                <c:pt idx="249">
                  <c:v>21.446999999999999</c:v>
                </c:pt>
                <c:pt idx="250">
                  <c:v>21.431999999999999</c:v>
                </c:pt>
                <c:pt idx="251">
                  <c:v>21.454999999999998</c:v>
                </c:pt>
                <c:pt idx="252">
                  <c:v>21.445</c:v>
                </c:pt>
                <c:pt idx="253">
                  <c:v>21.442</c:v>
                </c:pt>
                <c:pt idx="254">
                  <c:v>21.457999999999998</c:v>
                </c:pt>
                <c:pt idx="255">
                  <c:v>21.457999999999998</c:v>
                </c:pt>
                <c:pt idx="256">
                  <c:v>21.468</c:v>
                </c:pt>
                <c:pt idx="257">
                  <c:v>21.466000000000001</c:v>
                </c:pt>
                <c:pt idx="258">
                  <c:v>21.475999999999999</c:v>
                </c:pt>
                <c:pt idx="259">
                  <c:v>21.468</c:v>
                </c:pt>
                <c:pt idx="260">
                  <c:v>21.472999999999999</c:v>
                </c:pt>
                <c:pt idx="261">
                  <c:v>21.484000000000002</c:v>
                </c:pt>
                <c:pt idx="262">
                  <c:v>21.475999999999999</c:v>
                </c:pt>
                <c:pt idx="263">
                  <c:v>21.472999999999999</c:v>
                </c:pt>
                <c:pt idx="264">
                  <c:v>21.472999999999999</c:v>
                </c:pt>
                <c:pt idx="265">
                  <c:v>21.46</c:v>
                </c:pt>
                <c:pt idx="266">
                  <c:v>21.468</c:v>
                </c:pt>
                <c:pt idx="267">
                  <c:v>21.457999999999998</c:v>
                </c:pt>
                <c:pt idx="268">
                  <c:v>21.468</c:v>
                </c:pt>
                <c:pt idx="269">
                  <c:v>21.468</c:v>
                </c:pt>
                <c:pt idx="270">
                  <c:v>21.478999999999999</c:v>
                </c:pt>
                <c:pt idx="271">
                  <c:v>21.481000000000002</c:v>
                </c:pt>
                <c:pt idx="272">
                  <c:v>21.481000000000002</c:v>
                </c:pt>
                <c:pt idx="273">
                  <c:v>21.492000000000001</c:v>
                </c:pt>
                <c:pt idx="274">
                  <c:v>21.507000000000001</c:v>
                </c:pt>
                <c:pt idx="275">
                  <c:v>21.536000000000001</c:v>
                </c:pt>
                <c:pt idx="276">
                  <c:v>21.533000000000001</c:v>
                </c:pt>
                <c:pt idx="277">
                  <c:v>21.533000000000001</c:v>
                </c:pt>
                <c:pt idx="278">
                  <c:v>21.559000000000001</c:v>
                </c:pt>
                <c:pt idx="279">
                  <c:v>21.556999999999999</c:v>
                </c:pt>
                <c:pt idx="280">
                  <c:v>21.541</c:v>
                </c:pt>
                <c:pt idx="281">
                  <c:v>21.544</c:v>
                </c:pt>
                <c:pt idx="282">
                  <c:v>21.556999999999999</c:v>
                </c:pt>
                <c:pt idx="283">
                  <c:v>21.559000000000001</c:v>
                </c:pt>
                <c:pt idx="284">
                  <c:v>21.552</c:v>
                </c:pt>
                <c:pt idx="285">
                  <c:v>21.556999999999999</c:v>
                </c:pt>
                <c:pt idx="286">
                  <c:v>21.552</c:v>
                </c:pt>
                <c:pt idx="287">
                  <c:v>21.545999999999999</c:v>
                </c:pt>
                <c:pt idx="288">
                  <c:v>21.541</c:v>
                </c:pt>
                <c:pt idx="289">
                  <c:v>21.544</c:v>
                </c:pt>
                <c:pt idx="290">
                  <c:v>21.553999999999998</c:v>
                </c:pt>
                <c:pt idx="291">
                  <c:v>21.544</c:v>
                </c:pt>
                <c:pt idx="292">
                  <c:v>21.548999999999999</c:v>
                </c:pt>
                <c:pt idx="293">
                  <c:v>21.541</c:v>
                </c:pt>
                <c:pt idx="294">
                  <c:v>21.57</c:v>
                </c:pt>
                <c:pt idx="295">
                  <c:v>21.567</c:v>
                </c:pt>
                <c:pt idx="296">
                  <c:v>21.582999999999998</c:v>
                </c:pt>
                <c:pt idx="297">
                  <c:v>21.582999999999998</c:v>
                </c:pt>
                <c:pt idx="298">
                  <c:v>21.614000000000001</c:v>
                </c:pt>
                <c:pt idx="299">
                  <c:v>21.63</c:v>
                </c:pt>
                <c:pt idx="300">
                  <c:v>21.626999999999999</c:v>
                </c:pt>
                <c:pt idx="301">
                  <c:v>21.626999999999999</c:v>
                </c:pt>
                <c:pt idx="302">
                  <c:v>21.625</c:v>
                </c:pt>
                <c:pt idx="303">
                  <c:v>21.655999999999999</c:v>
                </c:pt>
                <c:pt idx="304">
                  <c:v>21.63</c:v>
                </c:pt>
                <c:pt idx="305">
                  <c:v>21.638000000000002</c:v>
                </c:pt>
                <c:pt idx="306">
                  <c:v>21.652999999999999</c:v>
                </c:pt>
                <c:pt idx="307">
                  <c:v>21.646000000000001</c:v>
                </c:pt>
                <c:pt idx="308">
                  <c:v>21.643000000000001</c:v>
                </c:pt>
                <c:pt idx="309">
                  <c:v>21.632999999999999</c:v>
                </c:pt>
                <c:pt idx="310">
                  <c:v>21.617000000000001</c:v>
                </c:pt>
                <c:pt idx="311">
                  <c:v>21.655999999999999</c:v>
                </c:pt>
                <c:pt idx="312">
                  <c:v>21.626999999999999</c:v>
                </c:pt>
                <c:pt idx="313">
                  <c:v>21.63</c:v>
                </c:pt>
                <c:pt idx="314">
                  <c:v>21.648</c:v>
                </c:pt>
                <c:pt idx="315">
                  <c:v>21.666</c:v>
                </c:pt>
                <c:pt idx="316">
                  <c:v>21.677</c:v>
                </c:pt>
                <c:pt idx="317">
                  <c:v>21.687000000000001</c:v>
                </c:pt>
                <c:pt idx="318">
                  <c:v>21.702999999999999</c:v>
                </c:pt>
                <c:pt idx="319">
                  <c:v>21.710999999999999</c:v>
                </c:pt>
                <c:pt idx="320">
                  <c:v>21.695</c:v>
                </c:pt>
                <c:pt idx="321">
                  <c:v>21.695</c:v>
                </c:pt>
                <c:pt idx="322">
                  <c:v>21.69</c:v>
                </c:pt>
                <c:pt idx="323">
                  <c:v>21.673999999999999</c:v>
                </c:pt>
                <c:pt idx="324">
                  <c:v>21.695</c:v>
                </c:pt>
                <c:pt idx="325">
                  <c:v>21.672000000000001</c:v>
                </c:pt>
                <c:pt idx="326">
                  <c:v>21.698</c:v>
                </c:pt>
                <c:pt idx="327">
                  <c:v>21.68</c:v>
                </c:pt>
                <c:pt idx="328">
                  <c:v>21.693000000000001</c:v>
                </c:pt>
                <c:pt idx="329">
                  <c:v>21.724</c:v>
                </c:pt>
                <c:pt idx="330">
                  <c:v>21.721</c:v>
                </c:pt>
                <c:pt idx="331">
                  <c:v>21.747</c:v>
                </c:pt>
                <c:pt idx="332">
                  <c:v>21.754999999999999</c:v>
                </c:pt>
                <c:pt idx="333">
                  <c:v>21.779</c:v>
                </c:pt>
                <c:pt idx="334">
                  <c:v>21.757999999999999</c:v>
                </c:pt>
                <c:pt idx="335">
                  <c:v>21.780999999999999</c:v>
                </c:pt>
                <c:pt idx="336">
                  <c:v>21.771000000000001</c:v>
                </c:pt>
                <c:pt idx="337">
                  <c:v>21.768000000000001</c:v>
                </c:pt>
                <c:pt idx="338">
                  <c:v>21.754999999999999</c:v>
                </c:pt>
                <c:pt idx="339">
                  <c:v>21.75</c:v>
                </c:pt>
                <c:pt idx="340">
                  <c:v>21.742000000000001</c:v>
                </c:pt>
                <c:pt idx="341">
                  <c:v>21.745000000000001</c:v>
                </c:pt>
                <c:pt idx="342">
                  <c:v>21.734000000000002</c:v>
                </c:pt>
                <c:pt idx="343">
                  <c:v>21.742000000000001</c:v>
                </c:pt>
                <c:pt idx="344">
                  <c:v>21.734000000000002</c:v>
                </c:pt>
                <c:pt idx="345">
                  <c:v>21.747</c:v>
                </c:pt>
                <c:pt idx="346">
                  <c:v>21.757999999999999</c:v>
                </c:pt>
                <c:pt idx="347">
                  <c:v>21.771000000000001</c:v>
                </c:pt>
                <c:pt idx="348">
                  <c:v>21.776</c:v>
                </c:pt>
                <c:pt idx="349">
                  <c:v>21.771000000000001</c:v>
                </c:pt>
                <c:pt idx="350">
                  <c:v>21.831</c:v>
                </c:pt>
                <c:pt idx="351">
                  <c:v>21.823</c:v>
                </c:pt>
                <c:pt idx="352">
                  <c:v>21.82</c:v>
                </c:pt>
                <c:pt idx="353">
                  <c:v>21.826000000000001</c:v>
                </c:pt>
                <c:pt idx="354">
                  <c:v>21.827999999999999</c:v>
                </c:pt>
                <c:pt idx="355">
                  <c:v>21.802</c:v>
                </c:pt>
                <c:pt idx="356">
                  <c:v>21.818000000000001</c:v>
                </c:pt>
                <c:pt idx="357">
                  <c:v>21.792000000000002</c:v>
                </c:pt>
                <c:pt idx="358">
                  <c:v>21.802</c:v>
                </c:pt>
                <c:pt idx="359">
                  <c:v>21.773</c:v>
                </c:pt>
                <c:pt idx="360">
                  <c:v>21.806999999999999</c:v>
                </c:pt>
                <c:pt idx="361">
                  <c:v>21.802</c:v>
                </c:pt>
                <c:pt idx="362">
                  <c:v>21.812999999999999</c:v>
                </c:pt>
                <c:pt idx="363">
                  <c:v>21.818000000000001</c:v>
                </c:pt>
                <c:pt idx="364">
                  <c:v>21.856999999999999</c:v>
                </c:pt>
                <c:pt idx="365">
                  <c:v>21.844000000000001</c:v>
                </c:pt>
                <c:pt idx="366">
                  <c:v>21.856999999999999</c:v>
                </c:pt>
                <c:pt idx="367">
                  <c:v>21.87</c:v>
                </c:pt>
                <c:pt idx="368">
                  <c:v>21.882999999999999</c:v>
                </c:pt>
                <c:pt idx="369">
                  <c:v>21.87</c:v>
                </c:pt>
                <c:pt idx="370">
                  <c:v>21.888000000000002</c:v>
                </c:pt>
                <c:pt idx="371">
                  <c:v>21.901</c:v>
                </c:pt>
                <c:pt idx="372">
                  <c:v>21.893999999999998</c:v>
                </c:pt>
                <c:pt idx="373">
                  <c:v>21.882999999999999</c:v>
                </c:pt>
                <c:pt idx="374">
                  <c:v>21.861999999999998</c:v>
                </c:pt>
                <c:pt idx="375">
                  <c:v>21.88</c:v>
                </c:pt>
                <c:pt idx="376">
                  <c:v>21.87</c:v>
                </c:pt>
                <c:pt idx="377">
                  <c:v>21.849</c:v>
                </c:pt>
                <c:pt idx="378">
                  <c:v>21.875</c:v>
                </c:pt>
                <c:pt idx="379">
                  <c:v>21.875</c:v>
                </c:pt>
                <c:pt idx="380">
                  <c:v>21.878</c:v>
                </c:pt>
                <c:pt idx="381">
                  <c:v>21.904</c:v>
                </c:pt>
                <c:pt idx="382">
                  <c:v>21.908999999999999</c:v>
                </c:pt>
                <c:pt idx="383">
                  <c:v>21.943000000000001</c:v>
                </c:pt>
                <c:pt idx="384">
                  <c:v>21.933</c:v>
                </c:pt>
                <c:pt idx="385">
                  <c:v>21.956</c:v>
                </c:pt>
                <c:pt idx="386">
                  <c:v>21.951000000000001</c:v>
                </c:pt>
                <c:pt idx="387">
                  <c:v>21.954000000000001</c:v>
                </c:pt>
                <c:pt idx="388">
                  <c:v>21.946000000000002</c:v>
                </c:pt>
                <c:pt idx="389">
                  <c:v>21.937999999999999</c:v>
                </c:pt>
                <c:pt idx="390">
                  <c:v>21.946000000000002</c:v>
                </c:pt>
                <c:pt idx="391">
                  <c:v>21.946000000000002</c:v>
                </c:pt>
                <c:pt idx="392">
                  <c:v>21.946000000000002</c:v>
                </c:pt>
                <c:pt idx="393">
                  <c:v>21.927</c:v>
                </c:pt>
                <c:pt idx="394">
                  <c:v>21.927</c:v>
                </c:pt>
                <c:pt idx="395">
                  <c:v>21.927</c:v>
                </c:pt>
                <c:pt idx="396">
                  <c:v>21.951000000000001</c:v>
                </c:pt>
                <c:pt idx="397">
                  <c:v>21.933</c:v>
                </c:pt>
                <c:pt idx="398">
                  <c:v>21.937999999999999</c:v>
                </c:pt>
                <c:pt idx="399">
                  <c:v>21.931000000000001</c:v>
                </c:pt>
                <c:pt idx="400">
                  <c:v>21.931000000000001</c:v>
                </c:pt>
                <c:pt idx="401">
                  <c:v>21.957000000000001</c:v>
                </c:pt>
                <c:pt idx="402">
                  <c:v>21.942</c:v>
                </c:pt>
                <c:pt idx="403">
                  <c:v>21.984999999999999</c:v>
                </c:pt>
                <c:pt idx="404">
                  <c:v>21.986999999999998</c:v>
                </c:pt>
                <c:pt idx="405">
                  <c:v>21.99</c:v>
                </c:pt>
                <c:pt idx="406">
                  <c:v>21.998000000000001</c:v>
                </c:pt>
                <c:pt idx="407">
                  <c:v>22.036999999999999</c:v>
                </c:pt>
                <c:pt idx="408">
                  <c:v>22.029</c:v>
                </c:pt>
                <c:pt idx="409">
                  <c:v>22.033999999999999</c:v>
                </c:pt>
                <c:pt idx="410">
                  <c:v>22.029</c:v>
                </c:pt>
                <c:pt idx="411">
                  <c:v>22.042000000000002</c:v>
                </c:pt>
                <c:pt idx="412">
                  <c:v>22.033999999999999</c:v>
                </c:pt>
                <c:pt idx="413">
                  <c:v>22.045000000000002</c:v>
                </c:pt>
                <c:pt idx="414">
                  <c:v>22.021000000000001</c:v>
                </c:pt>
                <c:pt idx="415">
                  <c:v>22.033999999999999</c:v>
                </c:pt>
                <c:pt idx="416">
                  <c:v>22.013999999999999</c:v>
                </c:pt>
                <c:pt idx="417">
                  <c:v>22.018999999999998</c:v>
                </c:pt>
                <c:pt idx="418">
                  <c:v>22.006</c:v>
                </c:pt>
                <c:pt idx="419">
                  <c:v>22.001000000000001</c:v>
                </c:pt>
                <c:pt idx="420">
                  <c:v>22.027000000000001</c:v>
                </c:pt>
                <c:pt idx="421">
                  <c:v>22.045000000000002</c:v>
                </c:pt>
                <c:pt idx="422">
                  <c:v>22.04</c:v>
                </c:pt>
                <c:pt idx="423">
                  <c:v>22.062999999999999</c:v>
                </c:pt>
                <c:pt idx="424">
                  <c:v>22.084</c:v>
                </c:pt>
                <c:pt idx="425">
                  <c:v>22.074000000000002</c:v>
                </c:pt>
                <c:pt idx="426">
                  <c:v>22.091999999999999</c:v>
                </c:pt>
                <c:pt idx="427">
                  <c:v>22.081</c:v>
                </c:pt>
                <c:pt idx="428">
                  <c:v>22.084</c:v>
                </c:pt>
                <c:pt idx="429">
                  <c:v>22.084</c:v>
                </c:pt>
                <c:pt idx="430">
                  <c:v>22.068000000000001</c:v>
                </c:pt>
                <c:pt idx="431">
                  <c:v>22.074000000000002</c:v>
                </c:pt>
                <c:pt idx="432">
                  <c:v>22.065999999999999</c:v>
                </c:pt>
                <c:pt idx="433">
                  <c:v>22.065999999999999</c:v>
                </c:pt>
                <c:pt idx="434">
                  <c:v>22.061</c:v>
                </c:pt>
                <c:pt idx="435">
                  <c:v>22.068000000000001</c:v>
                </c:pt>
                <c:pt idx="436">
                  <c:v>22.076000000000001</c:v>
                </c:pt>
                <c:pt idx="437">
                  <c:v>22.081</c:v>
                </c:pt>
                <c:pt idx="438">
                  <c:v>22.105</c:v>
                </c:pt>
                <c:pt idx="439">
                  <c:v>22.11</c:v>
                </c:pt>
                <c:pt idx="440">
                  <c:v>22.138999999999999</c:v>
                </c:pt>
                <c:pt idx="441">
                  <c:v>22.131</c:v>
                </c:pt>
                <c:pt idx="442">
                  <c:v>22.143999999999998</c:v>
                </c:pt>
                <c:pt idx="443">
                  <c:v>22.140999999999998</c:v>
                </c:pt>
                <c:pt idx="444">
                  <c:v>22.128</c:v>
                </c:pt>
                <c:pt idx="445">
                  <c:v>22.132999999999999</c:v>
                </c:pt>
                <c:pt idx="446">
                  <c:v>22.126000000000001</c:v>
                </c:pt>
                <c:pt idx="447">
                  <c:v>22.132999999999999</c:v>
                </c:pt>
                <c:pt idx="448">
                  <c:v>22.113</c:v>
                </c:pt>
                <c:pt idx="449">
                  <c:v>22.123000000000001</c:v>
                </c:pt>
                <c:pt idx="450">
                  <c:v>22.113</c:v>
                </c:pt>
                <c:pt idx="451">
                  <c:v>22.109000000000002</c:v>
                </c:pt>
                <c:pt idx="452">
                  <c:v>22.111000000000001</c:v>
                </c:pt>
                <c:pt idx="453">
                  <c:v>22.137</c:v>
                </c:pt>
                <c:pt idx="454">
                  <c:v>22.137</c:v>
                </c:pt>
                <c:pt idx="455">
                  <c:v>22.137</c:v>
                </c:pt>
                <c:pt idx="456">
                  <c:v>22.158000000000001</c:v>
                </c:pt>
                <c:pt idx="457">
                  <c:v>22.201000000000001</c:v>
                </c:pt>
                <c:pt idx="458">
                  <c:v>22.184999999999999</c:v>
                </c:pt>
                <c:pt idx="459">
                  <c:v>22.213000000000001</c:v>
                </c:pt>
                <c:pt idx="460">
                  <c:v>22.216000000000001</c:v>
                </c:pt>
                <c:pt idx="461">
                  <c:v>22.195</c:v>
                </c:pt>
                <c:pt idx="462">
                  <c:v>22.198</c:v>
                </c:pt>
                <c:pt idx="463">
                  <c:v>22.213000000000001</c:v>
                </c:pt>
                <c:pt idx="464">
                  <c:v>22.193000000000001</c:v>
                </c:pt>
                <c:pt idx="465">
                  <c:v>22.195</c:v>
                </c:pt>
                <c:pt idx="466">
                  <c:v>22.201000000000001</c:v>
                </c:pt>
                <c:pt idx="467">
                  <c:v>22.195</c:v>
                </c:pt>
                <c:pt idx="468">
                  <c:v>22.175000000000001</c:v>
                </c:pt>
                <c:pt idx="469">
                  <c:v>22.187999999999999</c:v>
                </c:pt>
                <c:pt idx="470">
                  <c:v>22.184999999999999</c:v>
                </c:pt>
                <c:pt idx="471">
                  <c:v>22.19</c:v>
                </c:pt>
                <c:pt idx="472">
                  <c:v>22.199000000000002</c:v>
                </c:pt>
                <c:pt idx="473">
                  <c:v>22.186</c:v>
                </c:pt>
                <c:pt idx="474">
                  <c:v>22.193999999999999</c:v>
                </c:pt>
                <c:pt idx="475">
                  <c:v>22.190999999999999</c:v>
                </c:pt>
                <c:pt idx="476">
                  <c:v>22.224</c:v>
                </c:pt>
                <c:pt idx="477">
                  <c:v>22.210999999999999</c:v>
                </c:pt>
                <c:pt idx="478">
                  <c:v>22.225999999999999</c:v>
                </c:pt>
                <c:pt idx="479">
                  <c:v>22.219000000000001</c:v>
                </c:pt>
                <c:pt idx="480">
                  <c:v>22.254999999999999</c:v>
                </c:pt>
                <c:pt idx="481">
                  <c:v>22.245999999999999</c:v>
                </c:pt>
                <c:pt idx="482">
                  <c:v>22.253</c:v>
                </c:pt>
                <c:pt idx="483">
                  <c:v>22.248000000000001</c:v>
                </c:pt>
                <c:pt idx="484">
                  <c:v>22.251000000000001</c:v>
                </c:pt>
                <c:pt idx="485">
                  <c:v>22.277000000000001</c:v>
                </c:pt>
                <c:pt idx="486">
                  <c:v>22.288</c:v>
                </c:pt>
                <c:pt idx="487">
                  <c:v>22.288</c:v>
                </c:pt>
                <c:pt idx="488">
                  <c:v>22.273</c:v>
                </c:pt>
                <c:pt idx="489">
                  <c:v>22.288</c:v>
                </c:pt>
                <c:pt idx="490">
                  <c:v>22.291</c:v>
                </c:pt>
                <c:pt idx="491">
                  <c:v>22.295999999999999</c:v>
                </c:pt>
                <c:pt idx="492">
                  <c:v>22.286000000000001</c:v>
                </c:pt>
                <c:pt idx="493">
                  <c:v>22.274999999999999</c:v>
                </c:pt>
                <c:pt idx="494">
                  <c:v>22.288</c:v>
                </c:pt>
                <c:pt idx="495">
                  <c:v>22.292999999999999</c:v>
                </c:pt>
                <c:pt idx="496">
                  <c:v>22.283000000000001</c:v>
                </c:pt>
                <c:pt idx="497">
                  <c:v>22.309000000000001</c:v>
                </c:pt>
                <c:pt idx="498">
                  <c:v>22.306000000000001</c:v>
                </c:pt>
                <c:pt idx="499">
                  <c:v>22.303999999999998</c:v>
                </c:pt>
                <c:pt idx="500">
                  <c:v>22.300999999999998</c:v>
                </c:pt>
                <c:pt idx="501">
                  <c:v>22.291</c:v>
                </c:pt>
                <c:pt idx="502">
                  <c:v>22.317</c:v>
                </c:pt>
                <c:pt idx="503">
                  <c:v>22.286000000000001</c:v>
                </c:pt>
                <c:pt idx="504">
                  <c:v>22.292999999999999</c:v>
                </c:pt>
                <c:pt idx="505">
                  <c:v>22.286000000000001</c:v>
                </c:pt>
                <c:pt idx="506">
                  <c:v>22.277999999999999</c:v>
                </c:pt>
                <c:pt idx="507">
                  <c:v>22.300999999999998</c:v>
                </c:pt>
                <c:pt idx="508">
                  <c:v>22.311</c:v>
                </c:pt>
                <c:pt idx="509">
                  <c:v>22.306000000000001</c:v>
                </c:pt>
                <c:pt idx="510">
                  <c:v>22.305</c:v>
                </c:pt>
                <c:pt idx="511">
                  <c:v>22.295000000000002</c:v>
                </c:pt>
                <c:pt idx="512">
                  <c:v>22.32</c:v>
                </c:pt>
                <c:pt idx="513">
                  <c:v>22.312999999999999</c:v>
                </c:pt>
                <c:pt idx="514">
                  <c:v>22.331</c:v>
                </c:pt>
                <c:pt idx="515">
                  <c:v>22.344999999999999</c:v>
                </c:pt>
                <c:pt idx="516">
                  <c:v>22.376000000000001</c:v>
                </c:pt>
                <c:pt idx="517">
                  <c:v>22.370999999999999</c:v>
                </c:pt>
                <c:pt idx="518">
                  <c:v>22.384</c:v>
                </c:pt>
                <c:pt idx="519">
                  <c:v>22.391999999999999</c:v>
                </c:pt>
                <c:pt idx="520">
                  <c:v>22.372</c:v>
                </c:pt>
                <c:pt idx="521">
                  <c:v>22.376999999999999</c:v>
                </c:pt>
                <c:pt idx="522">
                  <c:v>22.395</c:v>
                </c:pt>
                <c:pt idx="523">
                  <c:v>22.367000000000001</c:v>
                </c:pt>
                <c:pt idx="524">
                  <c:v>22.402000000000001</c:v>
                </c:pt>
                <c:pt idx="525">
                  <c:v>22.388999999999999</c:v>
                </c:pt>
                <c:pt idx="526">
                  <c:v>22.393999999999998</c:v>
                </c:pt>
                <c:pt idx="527">
                  <c:v>22.388999999999999</c:v>
                </c:pt>
                <c:pt idx="528">
                  <c:v>22.384</c:v>
                </c:pt>
                <c:pt idx="529">
                  <c:v>22.361000000000001</c:v>
                </c:pt>
                <c:pt idx="530">
                  <c:v>22.363</c:v>
                </c:pt>
                <c:pt idx="531">
                  <c:v>22.373000000000001</c:v>
                </c:pt>
                <c:pt idx="532">
                  <c:v>22.399000000000001</c:v>
                </c:pt>
                <c:pt idx="533">
                  <c:v>22.381</c:v>
                </c:pt>
                <c:pt idx="534">
                  <c:v>22.396999999999998</c:v>
                </c:pt>
                <c:pt idx="535">
                  <c:v>22.404</c:v>
                </c:pt>
                <c:pt idx="536">
                  <c:v>22.411999999999999</c:v>
                </c:pt>
                <c:pt idx="537">
                  <c:v>22.411999999999999</c:v>
                </c:pt>
                <c:pt idx="538">
                  <c:v>22.425000000000001</c:v>
                </c:pt>
                <c:pt idx="539">
                  <c:v>22.43</c:v>
                </c:pt>
                <c:pt idx="540">
                  <c:v>22.440999999999999</c:v>
                </c:pt>
                <c:pt idx="541">
                  <c:v>22.463999999999999</c:v>
                </c:pt>
                <c:pt idx="542">
                  <c:v>22.459</c:v>
                </c:pt>
                <c:pt idx="543">
                  <c:v>22.456</c:v>
                </c:pt>
                <c:pt idx="544">
                  <c:v>22.472000000000001</c:v>
                </c:pt>
                <c:pt idx="545">
                  <c:v>22.469000000000001</c:v>
                </c:pt>
                <c:pt idx="546">
                  <c:v>22.469000000000001</c:v>
                </c:pt>
                <c:pt idx="547">
                  <c:v>22.456</c:v>
                </c:pt>
                <c:pt idx="548">
                  <c:v>22.472000000000001</c:v>
                </c:pt>
                <c:pt idx="549">
                  <c:v>22.469000000000001</c:v>
                </c:pt>
                <c:pt idx="550">
                  <c:v>22.463999999999999</c:v>
                </c:pt>
                <c:pt idx="551">
                  <c:v>22.481999999999999</c:v>
                </c:pt>
                <c:pt idx="552">
                  <c:v>22.460999999999999</c:v>
                </c:pt>
                <c:pt idx="553">
                  <c:v>22.469000000000001</c:v>
                </c:pt>
                <c:pt idx="554">
                  <c:v>22.463999999999999</c:v>
                </c:pt>
                <c:pt idx="555">
                  <c:v>22.49</c:v>
                </c:pt>
                <c:pt idx="556">
                  <c:v>22.459</c:v>
                </c:pt>
                <c:pt idx="557">
                  <c:v>22.474</c:v>
                </c:pt>
                <c:pt idx="558">
                  <c:v>22.474</c:v>
                </c:pt>
                <c:pt idx="559">
                  <c:v>22.466000000000001</c:v>
                </c:pt>
                <c:pt idx="560">
                  <c:v>22.463999999999999</c:v>
                </c:pt>
                <c:pt idx="561">
                  <c:v>22.472000000000001</c:v>
                </c:pt>
                <c:pt idx="562">
                  <c:v>22.463999999999999</c:v>
                </c:pt>
                <c:pt idx="563">
                  <c:v>22.466000000000001</c:v>
                </c:pt>
                <c:pt idx="564">
                  <c:v>22.472000000000001</c:v>
                </c:pt>
                <c:pt idx="565">
                  <c:v>22.495000000000001</c:v>
                </c:pt>
                <c:pt idx="566">
                  <c:v>22.481999999999999</c:v>
                </c:pt>
                <c:pt idx="567">
                  <c:v>22.486999999999998</c:v>
                </c:pt>
                <c:pt idx="568">
                  <c:v>22.521000000000001</c:v>
                </c:pt>
                <c:pt idx="569">
                  <c:v>22.521000000000001</c:v>
                </c:pt>
                <c:pt idx="570">
                  <c:v>22.541</c:v>
                </c:pt>
                <c:pt idx="571">
                  <c:v>22.539000000000001</c:v>
                </c:pt>
                <c:pt idx="572">
                  <c:v>22.521999999999998</c:v>
                </c:pt>
                <c:pt idx="573">
                  <c:v>22.54</c:v>
                </c:pt>
                <c:pt idx="574">
                  <c:v>22.536999999999999</c:v>
                </c:pt>
                <c:pt idx="575">
                  <c:v>22.524000000000001</c:v>
                </c:pt>
                <c:pt idx="576">
                  <c:v>22.527000000000001</c:v>
                </c:pt>
                <c:pt idx="577">
                  <c:v>22.527000000000001</c:v>
                </c:pt>
                <c:pt idx="578">
                  <c:v>22.530999999999999</c:v>
                </c:pt>
                <c:pt idx="579">
                  <c:v>22.518000000000001</c:v>
                </c:pt>
                <c:pt idx="580">
                  <c:v>22.527999999999999</c:v>
                </c:pt>
                <c:pt idx="581">
                  <c:v>22.526</c:v>
                </c:pt>
                <c:pt idx="582">
                  <c:v>22.533000000000001</c:v>
                </c:pt>
                <c:pt idx="583">
                  <c:v>22.536000000000001</c:v>
                </c:pt>
                <c:pt idx="584">
                  <c:v>22.523</c:v>
                </c:pt>
                <c:pt idx="585">
                  <c:v>22.556999999999999</c:v>
                </c:pt>
                <c:pt idx="586">
                  <c:v>22.556999999999999</c:v>
                </c:pt>
                <c:pt idx="587">
                  <c:v>22.57</c:v>
                </c:pt>
                <c:pt idx="588">
                  <c:v>22.564</c:v>
                </c:pt>
                <c:pt idx="589">
                  <c:v>22.574999999999999</c:v>
                </c:pt>
                <c:pt idx="590">
                  <c:v>22.603000000000002</c:v>
                </c:pt>
                <c:pt idx="591">
                  <c:v>22.59</c:v>
                </c:pt>
                <c:pt idx="592">
                  <c:v>22.594999999999999</c:v>
                </c:pt>
                <c:pt idx="593">
                  <c:v>22.611000000000001</c:v>
                </c:pt>
                <c:pt idx="594">
                  <c:v>22.594999999999999</c:v>
                </c:pt>
                <c:pt idx="595">
                  <c:v>22.597999999999999</c:v>
                </c:pt>
                <c:pt idx="596">
                  <c:v>22.584</c:v>
                </c:pt>
                <c:pt idx="597">
                  <c:v>22.571000000000002</c:v>
                </c:pt>
                <c:pt idx="598">
                  <c:v>22.562999999999999</c:v>
                </c:pt>
                <c:pt idx="599">
                  <c:v>22.562999999999999</c:v>
                </c:pt>
                <c:pt idx="600">
                  <c:v>22.542000000000002</c:v>
                </c:pt>
                <c:pt idx="601">
                  <c:v>22.573</c:v>
                </c:pt>
                <c:pt idx="602">
                  <c:v>22.553000000000001</c:v>
                </c:pt>
                <c:pt idx="603">
                  <c:v>22.577999999999999</c:v>
                </c:pt>
                <c:pt idx="604">
                  <c:v>22.585999999999999</c:v>
                </c:pt>
                <c:pt idx="605">
                  <c:v>22.571000000000002</c:v>
                </c:pt>
                <c:pt idx="606">
                  <c:v>22.617000000000001</c:v>
                </c:pt>
                <c:pt idx="607">
                  <c:v>22.626000000000001</c:v>
                </c:pt>
                <c:pt idx="608">
                  <c:v>22.629000000000001</c:v>
                </c:pt>
                <c:pt idx="609">
                  <c:v>22.637</c:v>
                </c:pt>
                <c:pt idx="610">
                  <c:v>22.641999999999999</c:v>
                </c:pt>
                <c:pt idx="611">
                  <c:v>22.657</c:v>
                </c:pt>
                <c:pt idx="612">
                  <c:v>22.67</c:v>
                </c:pt>
                <c:pt idx="613">
                  <c:v>22.646999999999998</c:v>
                </c:pt>
                <c:pt idx="614">
                  <c:v>22.663</c:v>
                </c:pt>
                <c:pt idx="615">
                  <c:v>22.67</c:v>
                </c:pt>
                <c:pt idx="616">
                  <c:v>22.652000000000001</c:v>
                </c:pt>
                <c:pt idx="617">
                  <c:v>22.664999999999999</c:v>
                </c:pt>
                <c:pt idx="618">
                  <c:v>22.681000000000001</c:v>
                </c:pt>
                <c:pt idx="619">
                  <c:v>22.675000000000001</c:v>
                </c:pt>
                <c:pt idx="620">
                  <c:v>22.678000000000001</c:v>
                </c:pt>
                <c:pt idx="621">
                  <c:v>22.687999999999999</c:v>
                </c:pt>
                <c:pt idx="622">
                  <c:v>22.678000000000001</c:v>
                </c:pt>
                <c:pt idx="623">
                  <c:v>22.681000000000001</c:v>
                </c:pt>
                <c:pt idx="624">
                  <c:v>22.67</c:v>
                </c:pt>
                <c:pt idx="625">
                  <c:v>22.664000000000001</c:v>
                </c:pt>
                <c:pt idx="626">
                  <c:v>22.651</c:v>
                </c:pt>
                <c:pt idx="627">
                  <c:v>22.635000000000002</c:v>
                </c:pt>
                <c:pt idx="628">
                  <c:v>22.626999999999999</c:v>
                </c:pt>
                <c:pt idx="629">
                  <c:v>22.651</c:v>
                </c:pt>
                <c:pt idx="630">
                  <c:v>22.643000000000001</c:v>
                </c:pt>
                <c:pt idx="631">
                  <c:v>22.651</c:v>
                </c:pt>
                <c:pt idx="632">
                  <c:v>22.651</c:v>
                </c:pt>
                <c:pt idx="633">
                  <c:v>22.664000000000001</c:v>
                </c:pt>
                <c:pt idx="634">
                  <c:v>22.664000000000001</c:v>
                </c:pt>
                <c:pt idx="635">
                  <c:v>22.673999999999999</c:v>
                </c:pt>
                <c:pt idx="636">
                  <c:v>22.695</c:v>
                </c:pt>
                <c:pt idx="637">
                  <c:v>22.704999999999998</c:v>
                </c:pt>
                <c:pt idx="638">
                  <c:v>22.725999999999999</c:v>
                </c:pt>
                <c:pt idx="639">
                  <c:v>22.693999999999999</c:v>
                </c:pt>
                <c:pt idx="640">
                  <c:v>22.702000000000002</c:v>
                </c:pt>
                <c:pt idx="641">
                  <c:v>22.715</c:v>
                </c:pt>
                <c:pt idx="642">
                  <c:v>22.713000000000001</c:v>
                </c:pt>
                <c:pt idx="643">
                  <c:v>22.7</c:v>
                </c:pt>
                <c:pt idx="644">
                  <c:v>22.728000000000002</c:v>
                </c:pt>
                <c:pt idx="645">
                  <c:v>22.72</c:v>
                </c:pt>
                <c:pt idx="646">
                  <c:v>22.696999999999999</c:v>
                </c:pt>
                <c:pt idx="647">
                  <c:v>22.707000000000001</c:v>
                </c:pt>
                <c:pt idx="648">
                  <c:v>22.728000000000002</c:v>
                </c:pt>
                <c:pt idx="649">
                  <c:v>22.722999999999999</c:v>
                </c:pt>
                <c:pt idx="650">
                  <c:v>22.715</c:v>
                </c:pt>
                <c:pt idx="651">
                  <c:v>22.722999999999999</c:v>
                </c:pt>
                <c:pt idx="652">
                  <c:v>22.739000000000001</c:v>
                </c:pt>
                <c:pt idx="653">
                  <c:v>22.715</c:v>
                </c:pt>
                <c:pt idx="654">
                  <c:v>22.72</c:v>
                </c:pt>
                <c:pt idx="655">
                  <c:v>22.722999999999999</c:v>
                </c:pt>
                <c:pt idx="656">
                  <c:v>22.696999999999999</c:v>
                </c:pt>
                <c:pt idx="657">
                  <c:v>22.71</c:v>
                </c:pt>
                <c:pt idx="658">
                  <c:v>22.731000000000002</c:v>
                </c:pt>
                <c:pt idx="659">
                  <c:v>22.715</c:v>
                </c:pt>
                <c:pt idx="660">
                  <c:v>22.742999999999999</c:v>
                </c:pt>
                <c:pt idx="661">
                  <c:v>22.731000000000002</c:v>
                </c:pt>
                <c:pt idx="662">
                  <c:v>22.728000000000002</c:v>
                </c:pt>
                <c:pt idx="663">
                  <c:v>22.739000000000001</c:v>
                </c:pt>
                <c:pt idx="664">
                  <c:v>22.739000000000001</c:v>
                </c:pt>
                <c:pt idx="665">
                  <c:v>22.738</c:v>
                </c:pt>
                <c:pt idx="666">
                  <c:v>22.724</c:v>
                </c:pt>
                <c:pt idx="667">
                  <c:v>22.738</c:v>
                </c:pt>
                <c:pt idx="668">
                  <c:v>22.727</c:v>
                </c:pt>
                <c:pt idx="669">
                  <c:v>22.756</c:v>
                </c:pt>
                <c:pt idx="670">
                  <c:v>22.774999999999999</c:v>
                </c:pt>
                <c:pt idx="671">
                  <c:v>22.77</c:v>
                </c:pt>
                <c:pt idx="672">
                  <c:v>22.763999999999999</c:v>
                </c:pt>
                <c:pt idx="673">
                  <c:v>22.79</c:v>
                </c:pt>
                <c:pt idx="674">
                  <c:v>22.808</c:v>
                </c:pt>
                <c:pt idx="675">
                  <c:v>22.786999999999999</c:v>
                </c:pt>
                <c:pt idx="676">
                  <c:v>22.78</c:v>
                </c:pt>
                <c:pt idx="677">
                  <c:v>22.771999999999998</c:v>
                </c:pt>
                <c:pt idx="678">
                  <c:v>22.78</c:v>
                </c:pt>
                <c:pt idx="679">
                  <c:v>22.785</c:v>
                </c:pt>
                <c:pt idx="680">
                  <c:v>22.811</c:v>
                </c:pt>
                <c:pt idx="681">
                  <c:v>22.79</c:v>
                </c:pt>
                <c:pt idx="682">
                  <c:v>22.783000000000001</c:v>
                </c:pt>
                <c:pt idx="683">
                  <c:v>22.79</c:v>
                </c:pt>
                <c:pt idx="684">
                  <c:v>22.765000000000001</c:v>
                </c:pt>
                <c:pt idx="685">
                  <c:v>22.794</c:v>
                </c:pt>
                <c:pt idx="686">
                  <c:v>22.8</c:v>
                </c:pt>
                <c:pt idx="687">
                  <c:v>22.805</c:v>
                </c:pt>
                <c:pt idx="688">
                  <c:v>22.776</c:v>
                </c:pt>
                <c:pt idx="689">
                  <c:v>22.798999999999999</c:v>
                </c:pt>
                <c:pt idx="690">
                  <c:v>22.798999999999999</c:v>
                </c:pt>
                <c:pt idx="691">
                  <c:v>22.806999999999999</c:v>
                </c:pt>
                <c:pt idx="692">
                  <c:v>22.835999999999999</c:v>
                </c:pt>
                <c:pt idx="693">
                  <c:v>22.847000000000001</c:v>
                </c:pt>
                <c:pt idx="694">
                  <c:v>22.855</c:v>
                </c:pt>
                <c:pt idx="695">
                  <c:v>22.847000000000001</c:v>
                </c:pt>
                <c:pt idx="696">
                  <c:v>22.849</c:v>
                </c:pt>
                <c:pt idx="697">
                  <c:v>22.864999999999998</c:v>
                </c:pt>
                <c:pt idx="698">
                  <c:v>22.856999999999999</c:v>
                </c:pt>
                <c:pt idx="699">
                  <c:v>22.896000000000001</c:v>
                </c:pt>
                <c:pt idx="700">
                  <c:v>22.882999999999999</c:v>
                </c:pt>
                <c:pt idx="701">
                  <c:v>22.876999999999999</c:v>
                </c:pt>
                <c:pt idx="702">
                  <c:v>22.885000000000002</c:v>
                </c:pt>
                <c:pt idx="703">
                  <c:v>22.882000000000001</c:v>
                </c:pt>
                <c:pt idx="704">
                  <c:v>22.895</c:v>
                </c:pt>
                <c:pt idx="705">
                  <c:v>22.867999999999999</c:v>
                </c:pt>
                <c:pt idx="706">
                  <c:v>22.867000000000001</c:v>
                </c:pt>
                <c:pt idx="707">
                  <c:v>22.821999999999999</c:v>
                </c:pt>
                <c:pt idx="708">
                  <c:v>22.832000000000001</c:v>
                </c:pt>
                <c:pt idx="709">
                  <c:v>22.84</c:v>
                </c:pt>
                <c:pt idx="710">
                  <c:v>22.829000000000001</c:v>
                </c:pt>
                <c:pt idx="711">
                  <c:v>22.831</c:v>
                </c:pt>
                <c:pt idx="712">
                  <c:v>22.878</c:v>
                </c:pt>
                <c:pt idx="713">
                  <c:v>22.882000000000001</c:v>
                </c:pt>
                <c:pt idx="714">
                  <c:v>22.882999999999999</c:v>
                </c:pt>
                <c:pt idx="715">
                  <c:v>22.86</c:v>
                </c:pt>
                <c:pt idx="716">
                  <c:v>22.864999999999998</c:v>
                </c:pt>
                <c:pt idx="717">
                  <c:v>22.837</c:v>
                </c:pt>
                <c:pt idx="718">
                  <c:v>22.844999999999999</c:v>
                </c:pt>
                <c:pt idx="719">
                  <c:v>22.856000000000002</c:v>
                </c:pt>
                <c:pt idx="720">
                  <c:v>22.887</c:v>
                </c:pt>
                <c:pt idx="721">
                  <c:v>22.896999999999998</c:v>
                </c:pt>
                <c:pt idx="722">
                  <c:v>22.927</c:v>
                </c:pt>
                <c:pt idx="723">
                  <c:v>22.934999999999999</c:v>
                </c:pt>
                <c:pt idx="724">
                  <c:v>22.95</c:v>
                </c:pt>
                <c:pt idx="725">
                  <c:v>22.922999999999998</c:v>
                </c:pt>
                <c:pt idx="726">
                  <c:v>22.896999999999998</c:v>
                </c:pt>
                <c:pt idx="727">
                  <c:v>22.899000000000001</c:v>
                </c:pt>
                <c:pt idx="728">
                  <c:v>22.914999999999999</c:v>
                </c:pt>
                <c:pt idx="729">
                  <c:v>22.89</c:v>
                </c:pt>
                <c:pt idx="730">
                  <c:v>22.893999999999998</c:v>
                </c:pt>
                <c:pt idx="731">
                  <c:v>22.896999999999998</c:v>
                </c:pt>
                <c:pt idx="732">
                  <c:v>22.896999999999998</c:v>
                </c:pt>
                <c:pt idx="733">
                  <c:v>22.916</c:v>
                </c:pt>
                <c:pt idx="734">
                  <c:v>22.911999999999999</c:v>
                </c:pt>
                <c:pt idx="735">
                  <c:v>22.879000000000001</c:v>
                </c:pt>
                <c:pt idx="736">
                  <c:v>22.902000000000001</c:v>
                </c:pt>
                <c:pt idx="737">
                  <c:v>22.873999999999999</c:v>
                </c:pt>
                <c:pt idx="738">
                  <c:v>22.867000000000001</c:v>
                </c:pt>
                <c:pt idx="739">
                  <c:v>22.891999999999999</c:v>
                </c:pt>
                <c:pt idx="740">
                  <c:v>22.922999999999998</c:v>
                </c:pt>
                <c:pt idx="741">
                  <c:v>22.905000000000001</c:v>
                </c:pt>
                <c:pt idx="742">
                  <c:v>22.917999999999999</c:v>
                </c:pt>
                <c:pt idx="743">
                  <c:v>22.936</c:v>
                </c:pt>
                <c:pt idx="744">
                  <c:v>22.940999999999999</c:v>
                </c:pt>
                <c:pt idx="745">
                  <c:v>22.928000000000001</c:v>
                </c:pt>
                <c:pt idx="746">
                  <c:v>22.959</c:v>
                </c:pt>
                <c:pt idx="747">
                  <c:v>22.946000000000002</c:v>
                </c:pt>
                <c:pt idx="748">
                  <c:v>22.991</c:v>
                </c:pt>
                <c:pt idx="749">
                  <c:v>22.977</c:v>
                </c:pt>
                <c:pt idx="750">
                  <c:v>22.954999999999998</c:v>
                </c:pt>
                <c:pt idx="751">
                  <c:v>22.939</c:v>
                </c:pt>
                <c:pt idx="752">
                  <c:v>22.913</c:v>
                </c:pt>
                <c:pt idx="753">
                  <c:v>22.911000000000001</c:v>
                </c:pt>
                <c:pt idx="754">
                  <c:v>22.908000000000001</c:v>
                </c:pt>
                <c:pt idx="755">
                  <c:v>22.925999999999998</c:v>
                </c:pt>
                <c:pt idx="756">
                  <c:v>22.959</c:v>
                </c:pt>
                <c:pt idx="757">
                  <c:v>23.030999999999999</c:v>
                </c:pt>
                <c:pt idx="758">
                  <c:v>23.161000000000001</c:v>
                </c:pt>
                <c:pt idx="759">
                  <c:v>23.356999999999999</c:v>
                </c:pt>
                <c:pt idx="760">
                  <c:v>23.579000000000001</c:v>
                </c:pt>
                <c:pt idx="761">
                  <c:v>23.616</c:v>
                </c:pt>
                <c:pt idx="762">
                  <c:v>23.657</c:v>
                </c:pt>
                <c:pt idx="763">
                  <c:v>23.741</c:v>
                </c:pt>
                <c:pt idx="764">
                  <c:v>23.693000000000001</c:v>
                </c:pt>
                <c:pt idx="765">
                  <c:v>23.645</c:v>
                </c:pt>
                <c:pt idx="766">
                  <c:v>23.803000000000001</c:v>
                </c:pt>
                <c:pt idx="767">
                  <c:v>23.760999999999999</c:v>
                </c:pt>
                <c:pt idx="768">
                  <c:v>23.462</c:v>
                </c:pt>
                <c:pt idx="769">
                  <c:v>23.257999999999999</c:v>
                </c:pt>
                <c:pt idx="770">
                  <c:v>23.404</c:v>
                </c:pt>
                <c:pt idx="771">
                  <c:v>23.16</c:v>
                </c:pt>
                <c:pt idx="772">
                  <c:v>22.984999999999999</c:v>
                </c:pt>
                <c:pt idx="773">
                  <c:v>23.145</c:v>
                </c:pt>
                <c:pt idx="774">
                  <c:v>23.102</c:v>
                </c:pt>
                <c:pt idx="775">
                  <c:v>23.132000000000001</c:v>
                </c:pt>
                <c:pt idx="776">
                  <c:v>23.248000000000001</c:v>
                </c:pt>
                <c:pt idx="777">
                  <c:v>23.184999999999999</c:v>
                </c:pt>
                <c:pt idx="778">
                  <c:v>23.096</c:v>
                </c:pt>
                <c:pt idx="779">
                  <c:v>23.149000000000001</c:v>
                </c:pt>
                <c:pt idx="780">
                  <c:v>23.023</c:v>
                </c:pt>
                <c:pt idx="781">
                  <c:v>22.977</c:v>
                </c:pt>
                <c:pt idx="782">
                  <c:v>22.957000000000001</c:v>
                </c:pt>
                <c:pt idx="783">
                  <c:v>22.898</c:v>
                </c:pt>
                <c:pt idx="784">
                  <c:v>22.902999999999999</c:v>
                </c:pt>
                <c:pt idx="785">
                  <c:v>22.84</c:v>
                </c:pt>
                <c:pt idx="786">
                  <c:v>22.792999999999999</c:v>
                </c:pt>
                <c:pt idx="787">
                  <c:v>22.878</c:v>
                </c:pt>
                <c:pt idx="788">
                  <c:v>22.803000000000001</c:v>
                </c:pt>
                <c:pt idx="789">
                  <c:v>22.895</c:v>
                </c:pt>
                <c:pt idx="790">
                  <c:v>22.911999999999999</c:v>
                </c:pt>
                <c:pt idx="791">
                  <c:v>23.039000000000001</c:v>
                </c:pt>
                <c:pt idx="792">
                  <c:v>23.085000000000001</c:v>
                </c:pt>
                <c:pt idx="793">
                  <c:v>22.891999999999999</c:v>
                </c:pt>
                <c:pt idx="794">
                  <c:v>22.983000000000001</c:v>
                </c:pt>
                <c:pt idx="795">
                  <c:v>22.882000000000001</c:v>
                </c:pt>
                <c:pt idx="796">
                  <c:v>22.893000000000001</c:v>
                </c:pt>
                <c:pt idx="797">
                  <c:v>23.074999999999999</c:v>
                </c:pt>
                <c:pt idx="798">
                  <c:v>23.055</c:v>
                </c:pt>
                <c:pt idx="799">
                  <c:v>22.875</c:v>
                </c:pt>
                <c:pt idx="800">
                  <c:v>22.991</c:v>
                </c:pt>
                <c:pt idx="801">
                  <c:v>22.898</c:v>
                </c:pt>
                <c:pt idx="802">
                  <c:v>22.99</c:v>
                </c:pt>
                <c:pt idx="803">
                  <c:v>22.768999999999998</c:v>
                </c:pt>
                <c:pt idx="804">
                  <c:v>22.858000000000001</c:v>
                </c:pt>
                <c:pt idx="805">
                  <c:v>22.885999999999999</c:v>
                </c:pt>
                <c:pt idx="806">
                  <c:v>22.922000000000001</c:v>
                </c:pt>
                <c:pt idx="807">
                  <c:v>22.9</c:v>
                </c:pt>
                <c:pt idx="808">
                  <c:v>22.789000000000001</c:v>
                </c:pt>
                <c:pt idx="809">
                  <c:v>22.893000000000001</c:v>
                </c:pt>
                <c:pt idx="810">
                  <c:v>22.792000000000002</c:v>
                </c:pt>
                <c:pt idx="811">
                  <c:v>22.795000000000002</c:v>
                </c:pt>
                <c:pt idx="812">
                  <c:v>22.853999999999999</c:v>
                </c:pt>
                <c:pt idx="813">
                  <c:v>22.762</c:v>
                </c:pt>
                <c:pt idx="814">
                  <c:v>22.795999999999999</c:v>
                </c:pt>
                <c:pt idx="815">
                  <c:v>22.82</c:v>
                </c:pt>
                <c:pt idx="816">
                  <c:v>22.876999999999999</c:v>
                </c:pt>
                <c:pt idx="817">
                  <c:v>22.844000000000001</c:v>
                </c:pt>
                <c:pt idx="818">
                  <c:v>22.885000000000002</c:v>
                </c:pt>
                <c:pt idx="819">
                  <c:v>22.831</c:v>
                </c:pt>
                <c:pt idx="820">
                  <c:v>22.734999999999999</c:v>
                </c:pt>
                <c:pt idx="821">
                  <c:v>23.004000000000001</c:v>
                </c:pt>
                <c:pt idx="822">
                  <c:v>22.920999999999999</c:v>
                </c:pt>
                <c:pt idx="823">
                  <c:v>22.942</c:v>
                </c:pt>
                <c:pt idx="824">
                  <c:v>22.898</c:v>
                </c:pt>
                <c:pt idx="825">
                  <c:v>22.675999999999998</c:v>
                </c:pt>
                <c:pt idx="826">
                  <c:v>22.867000000000001</c:v>
                </c:pt>
                <c:pt idx="827">
                  <c:v>22.765999999999998</c:v>
                </c:pt>
                <c:pt idx="828">
                  <c:v>22.667999999999999</c:v>
                </c:pt>
                <c:pt idx="829">
                  <c:v>22.600999999999999</c:v>
                </c:pt>
                <c:pt idx="830">
                  <c:v>22.663</c:v>
                </c:pt>
                <c:pt idx="831">
                  <c:v>22.734000000000002</c:v>
                </c:pt>
                <c:pt idx="832">
                  <c:v>22.78</c:v>
                </c:pt>
                <c:pt idx="833">
                  <c:v>22.74</c:v>
                </c:pt>
                <c:pt idx="834">
                  <c:v>22.902999999999999</c:v>
                </c:pt>
                <c:pt idx="835">
                  <c:v>22.934000000000001</c:v>
                </c:pt>
                <c:pt idx="836">
                  <c:v>22.94</c:v>
                </c:pt>
                <c:pt idx="837">
                  <c:v>22.901</c:v>
                </c:pt>
                <c:pt idx="838">
                  <c:v>22.925999999999998</c:v>
                </c:pt>
                <c:pt idx="839">
                  <c:v>22.898</c:v>
                </c:pt>
                <c:pt idx="840">
                  <c:v>22.895</c:v>
                </c:pt>
                <c:pt idx="841">
                  <c:v>22.841000000000001</c:v>
                </c:pt>
                <c:pt idx="842">
                  <c:v>22.872</c:v>
                </c:pt>
                <c:pt idx="843">
                  <c:v>23.032</c:v>
                </c:pt>
                <c:pt idx="844">
                  <c:v>22.992000000000001</c:v>
                </c:pt>
                <c:pt idx="845">
                  <c:v>22.997</c:v>
                </c:pt>
                <c:pt idx="846">
                  <c:v>22.885999999999999</c:v>
                </c:pt>
                <c:pt idx="847">
                  <c:v>22.803000000000001</c:v>
                </c:pt>
                <c:pt idx="848">
                  <c:v>22.811</c:v>
                </c:pt>
                <c:pt idx="849">
                  <c:v>22.751999999999999</c:v>
                </c:pt>
                <c:pt idx="850">
                  <c:v>22.754000000000001</c:v>
                </c:pt>
                <c:pt idx="851">
                  <c:v>22.844999999999999</c:v>
                </c:pt>
                <c:pt idx="852">
                  <c:v>22.834</c:v>
                </c:pt>
                <c:pt idx="853">
                  <c:v>22.777999999999999</c:v>
                </c:pt>
                <c:pt idx="854">
                  <c:v>22.943000000000001</c:v>
                </c:pt>
                <c:pt idx="855">
                  <c:v>22.893999999999998</c:v>
                </c:pt>
                <c:pt idx="856">
                  <c:v>22.814</c:v>
                </c:pt>
                <c:pt idx="857">
                  <c:v>22.898</c:v>
                </c:pt>
                <c:pt idx="858">
                  <c:v>22.850999999999999</c:v>
                </c:pt>
                <c:pt idx="859">
                  <c:v>22.797000000000001</c:v>
                </c:pt>
                <c:pt idx="860">
                  <c:v>22.956</c:v>
                </c:pt>
                <c:pt idx="861">
                  <c:v>22.957999999999998</c:v>
                </c:pt>
                <c:pt idx="862">
                  <c:v>22.896000000000001</c:v>
                </c:pt>
                <c:pt idx="863">
                  <c:v>22.838999999999999</c:v>
                </c:pt>
                <c:pt idx="864">
                  <c:v>22.838999999999999</c:v>
                </c:pt>
                <c:pt idx="865">
                  <c:v>22.998999999999999</c:v>
                </c:pt>
                <c:pt idx="866">
                  <c:v>22.922000000000001</c:v>
                </c:pt>
                <c:pt idx="867">
                  <c:v>22.94</c:v>
                </c:pt>
                <c:pt idx="868">
                  <c:v>22.829000000000001</c:v>
                </c:pt>
                <c:pt idx="869">
                  <c:v>22.841999999999999</c:v>
                </c:pt>
                <c:pt idx="870">
                  <c:v>22.795999999999999</c:v>
                </c:pt>
                <c:pt idx="871">
                  <c:v>22.766999999999999</c:v>
                </c:pt>
                <c:pt idx="872">
                  <c:v>22.834</c:v>
                </c:pt>
                <c:pt idx="873">
                  <c:v>22.876000000000001</c:v>
                </c:pt>
                <c:pt idx="874">
                  <c:v>22.808</c:v>
                </c:pt>
                <c:pt idx="875">
                  <c:v>22.824000000000002</c:v>
                </c:pt>
                <c:pt idx="876">
                  <c:v>22.969000000000001</c:v>
                </c:pt>
                <c:pt idx="877">
                  <c:v>22.818999999999999</c:v>
                </c:pt>
                <c:pt idx="878">
                  <c:v>22.800999999999998</c:v>
                </c:pt>
                <c:pt idx="879">
                  <c:v>22.741</c:v>
                </c:pt>
                <c:pt idx="880">
                  <c:v>22.734000000000002</c:v>
                </c:pt>
                <c:pt idx="881">
                  <c:v>22.741</c:v>
                </c:pt>
                <c:pt idx="882">
                  <c:v>22.832000000000001</c:v>
                </c:pt>
                <c:pt idx="883">
                  <c:v>22.678999999999998</c:v>
                </c:pt>
                <c:pt idx="884">
                  <c:v>22.809000000000001</c:v>
                </c:pt>
                <c:pt idx="885">
                  <c:v>22.957999999999998</c:v>
                </c:pt>
                <c:pt idx="886">
                  <c:v>22.847000000000001</c:v>
                </c:pt>
                <c:pt idx="887">
                  <c:v>22.893999999999998</c:v>
                </c:pt>
                <c:pt idx="888">
                  <c:v>22.956</c:v>
                </c:pt>
                <c:pt idx="889">
                  <c:v>22.969000000000001</c:v>
                </c:pt>
                <c:pt idx="890">
                  <c:v>22.917000000000002</c:v>
                </c:pt>
                <c:pt idx="891">
                  <c:v>22.86</c:v>
                </c:pt>
                <c:pt idx="892">
                  <c:v>22.94</c:v>
                </c:pt>
                <c:pt idx="893">
                  <c:v>22.956</c:v>
                </c:pt>
                <c:pt idx="894">
                  <c:v>22.907</c:v>
                </c:pt>
                <c:pt idx="895">
                  <c:v>22.994</c:v>
                </c:pt>
                <c:pt idx="896">
                  <c:v>22.867999999999999</c:v>
                </c:pt>
                <c:pt idx="897">
                  <c:v>22.907</c:v>
                </c:pt>
                <c:pt idx="898">
                  <c:v>22.876000000000001</c:v>
                </c:pt>
                <c:pt idx="899">
                  <c:v>22.952999999999999</c:v>
                </c:pt>
                <c:pt idx="900">
                  <c:v>22.901</c:v>
                </c:pt>
                <c:pt idx="901">
                  <c:v>22.931999999999999</c:v>
                </c:pt>
                <c:pt idx="902">
                  <c:v>23.015000000000001</c:v>
                </c:pt>
                <c:pt idx="903">
                  <c:v>22.873000000000001</c:v>
                </c:pt>
                <c:pt idx="904">
                  <c:v>22.876000000000001</c:v>
                </c:pt>
                <c:pt idx="905">
                  <c:v>22.885999999999999</c:v>
                </c:pt>
                <c:pt idx="906">
                  <c:v>23.064</c:v>
                </c:pt>
                <c:pt idx="907">
                  <c:v>22.888999999999999</c:v>
                </c:pt>
                <c:pt idx="908">
                  <c:v>22.87</c:v>
                </c:pt>
                <c:pt idx="909">
                  <c:v>22.971</c:v>
                </c:pt>
                <c:pt idx="910">
                  <c:v>23.041</c:v>
                </c:pt>
                <c:pt idx="911">
                  <c:v>22.808</c:v>
                </c:pt>
                <c:pt idx="912">
                  <c:v>22.795999999999999</c:v>
                </c:pt>
                <c:pt idx="913">
                  <c:v>22.795999999999999</c:v>
                </c:pt>
                <c:pt idx="914">
                  <c:v>22.677</c:v>
                </c:pt>
                <c:pt idx="915">
                  <c:v>22.759</c:v>
                </c:pt>
                <c:pt idx="916">
                  <c:v>22.792999999999999</c:v>
                </c:pt>
                <c:pt idx="917">
                  <c:v>22.858000000000001</c:v>
                </c:pt>
                <c:pt idx="918">
                  <c:v>22.762</c:v>
                </c:pt>
                <c:pt idx="919">
                  <c:v>22.960999999999999</c:v>
                </c:pt>
                <c:pt idx="920">
                  <c:v>23</c:v>
                </c:pt>
                <c:pt idx="921">
                  <c:v>22.844999999999999</c:v>
                </c:pt>
                <c:pt idx="922">
                  <c:v>22.951000000000001</c:v>
                </c:pt>
                <c:pt idx="923">
                  <c:v>22.899000000000001</c:v>
                </c:pt>
                <c:pt idx="924">
                  <c:v>22.919</c:v>
                </c:pt>
                <c:pt idx="925">
                  <c:v>22.829000000000001</c:v>
                </c:pt>
                <c:pt idx="926">
                  <c:v>22.917000000000002</c:v>
                </c:pt>
                <c:pt idx="927">
                  <c:v>22.989000000000001</c:v>
                </c:pt>
                <c:pt idx="928">
                  <c:v>22.956</c:v>
                </c:pt>
                <c:pt idx="929">
                  <c:v>22.927</c:v>
                </c:pt>
                <c:pt idx="930">
                  <c:v>22.927</c:v>
                </c:pt>
                <c:pt idx="931">
                  <c:v>22.911999999999999</c:v>
                </c:pt>
                <c:pt idx="932">
                  <c:v>22.876000000000001</c:v>
                </c:pt>
                <c:pt idx="933">
                  <c:v>22.899000000000001</c:v>
                </c:pt>
                <c:pt idx="934">
                  <c:v>22.917000000000002</c:v>
                </c:pt>
                <c:pt idx="935">
                  <c:v>22.882999999999999</c:v>
                </c:pt>
                <c:pt idx="936">
                  <c:v>22.931999999999999</c:v>
                </c:pt>
                <c:pt idx="937">
                  <c:v>23.091999999999999</c:v>
                </c:pt>
                <c:pt idx="938">
                  <c:v>23.050999999999998</c:v>
                </c:pt>
                <c:pt idx="939">
                  <c:v>22.994</c:v>
                </c:pt>
                <c:pt idx="940">
                  <c:v>22.948</c:v>
                </c:pt>
                <c:pt idx="941">
                  <c:v>22.981000000000002</c:v>
                </c:pt>
                <c:pt idx="942">
                  <c:v>22.956</c:v>
                </c:pt>
                <c:pt idx="943">
                  <c:v>22.960999999999999</c:v>
                </c:pt>
                <c:pt idx="944">
                  <c:v>23.02</c:v>
                </c:pt>
                <c:pt idx="945">
                  <c:v>22.956</c:v>
                </c:pt>
                <c:pt idx="946">
                  <c:v>23.007000000000001</c:v>
                </c:pt>
                <c:pt idx="947">
                  <c:v>23.071999999999999</c:v>
                </c:pt>
                <c:pt idx="948">
                  <c:v>23.097999999999999</c:v>
                </c:pt>
                <c:pt idx="949">
                  <c:v>23.053999999999998</c:v>
                </c:pt>
                <c:pt idx="950">
                  <c:v>22.984000000000002</c:v>
                </c:pt>
                <c:pt idx="951">
                  <c:v>23.001999999999999</c:v>
                </c:pt>
                <c:pt idx="952">
                  <c:v>23.097999999999999</c:v>
                </c:pt>
                <c:pt idx="953">
                  <c:v>23.042999999999999</c:v>
                </c:pt>
                <c:pt idx="954">
                  <c:v>23.036000000000001</c:v>
                </c:pt>
                <c:pt idx="955">
                  <c:v>23.097999999999999</c:v>
                </c:pt>
                <c:pt idx="956">
                  <c:v>23.027999999999999</c:v>
                </c:pt>
                <c:pt idx="957">
                  <c:v>23.126000000000001</c:v>
                </c:pt>
                <c:pt idx="958">
                  <c:v>23.068999999999999</c:v>
                </c:pt>
                <c:pt idx="959">
                  <c:v>23.027999999999999</c:v>
                </c:pt>
                <c:pt idx="960">
                  <c:v>23.068999999999999</c:v>
                </c:pt>
                <c:pt idx="961">
                  <c:v>23.023</c:v>
                </c:pt>
                <c:pt idx="962">
                  <c:v>23.108000000000001</c:v>
                </c:pt>
                <c:pt idx="963">
                  <c:v>23.048999999999999</c:v>
                </c:pt>
                <c:pt idx="964">
                  <c:v>23.059000000000001</c:v>
                </c:pt>
                <c:pt idx="965">
                  <c:v>22.974</c:v>
                </c:pt>
                <c:pt idx="966">
                  <c:v>23.018000000000001</c:v>
                </c:pt>
                <c:pt idx="967">
                  <c:v>22.948</c:v>
                </c:pt>
                <c:pt idx="968">
                  <c:v>23.023</c:v>
                </c:pt>
                <c:pt idx="969">
                  <c:v>23.172000000000001</c:v>
                </c:pt>
                <c:pt idx="970">
                  <c:v>23.164999999999999</c:v>
                </c:pt>
                <c:pt idx="971">
                  <c:v>23.143999999999998</c:v>
                </c:pt>
                <c:pt idx="972">
                  <c:v>23.175000000000001</c:v>
                </c:pt>
                <c:pt idx="973">
                  <c:v>23.161999999999999</c:v>
                </c:pt>
                <c:pt idx="974">
                  <c:v>23.172000000000001</c:v>
                </c:pt>
                <c:pt idx="975">
                  <c:v>23.18</c:v>
                </c:pt>
                <c:pt idx="976">
                  <c:v>23.094999999999999</c:v>
                </c:pt>
                <c:pt idx="977">
                  <c:v>23.216000000000001</c:v>
                </c:pt>
                <c:pt idx="978">
                  <c:v>23.32</c:v>
                </c:pt>
                <c:pt idx="979">
                  <c:v>23.19</c:v>
                </c:pt>
                <c:pt idx="980">
                  <c:v>23.201000000000001</c:v>
                </c:pt>
                <c:pt idx="981">
                  <c:v>23.196000000000002</c:v>
                </c:pt>
                <c:pt idx="982">
                  <c:v>23.138999999999999</c:v>
                </c:pt>
                <c:pt idx="983">
                  <c:v>23.091999999999999</c:v>
                </c:pt>
                <c:pt idx="984">
                  <c:v>23.143999999999998</c:v>
                </c:pt>
                <c:pt idx="985">
                  <c:v>23.183</c:v>
                </c:pt>
                <c:pt idx="986">
                  <c:v>23.221</c:v>
                </c:pt>
                <c:pt idx="987">
                  <c:v>23.228999999999999</c:v>
                </c:pt>
                <c:pt idx="988">
                  <c:v>23.361000000000001</c:v>
                </c:pt>
                <c:pt idx="989">
                  <c:v>23.219000000000001</c:v>
                </c:pt>
                <c:pt idx="990">
                  <c:v>23.268000000000001</c:v>
                </c:pt>
                <c:pt idx="991">
                  <c:v>23.247</c:v>
                </c:pt>
                <c:pt idx="992">
                  <c:v>23.324999999999999</c:v>
                </c:pt>
                <c:pt idx="993">
                  <c:v>23.405000000000001</c:v>
                </c:pt>
                <c:pt idx="994">
                  <c:v>23.298999999999999</c:v>
                </c:pt>
                <c:pt idx="995">
                  <c:v>23.294</c:v>
                </c:pt>
                <c:pt idx="996">
                  <c:v>23.353000000000002</c:v>
                </c:pt>
                <c:pt idx="997">
                  <c:v>23.32</c:v>
                </c:pt>
                <c:pt idx="998">
                  <c:v>23.33</c:v>
                </c:pt>
                <c:pt idx="999">
                  <c:v>23.216000000000001</c:v>
                </c:pt>
                <c:pt idx="1000">
                  <c:v>23.332000000000001</c:v>
                </c:pt>
                <c:pt idx="1001">
                  <c:v>23.481999999999999</c:v>
                </c:pt>
                <c:pt idx="1002">
                  <c:v>23.474</c:v>
                </c:pt>
                <c:pt idx="1003">
                  <c:v>23.381</c:v>
                </c:pt>
                <c:pt idx="1004">
                  <c:v>23.381</c:v>
                </c:pt>
                <c:pt idx="1005">
                  <c:v>23.289000000000001</c:v>
                </c:pt>
                <c:pt idx="1006">
                  <c:v>23.221</c:v>
                </c:pt>
                <c:pt idx="1007">
                  <c:v>23.280999999999999</c:v>
                </c:pt>
                <c:pt idx="1008">
                  <c:v>23.411999999999999</c:v>
                </c:pt>
                <c:pt idx="1009">
                  <c:v>23.34</c:v>
                </c:pt>
                <c:pt idx="1010">
                  <c:v>23.437999999999999</c:v>
                </c:pt>
                <c:pt idx="1011">
                  <c:v>23.393999999999998</c:v>
                </c:pt>
                <c:pt idx="1012">
                  <c:v>23.431000000000001</c:v>
                </c:pt>
                <c:pt idx="1013">
                  <c:v>23.338000000000001</c:v>
                </c:pt>
                <c:pt idx="1014">
                  <c:v>23.314</c:v>
                </c:pt>
                <c:pt idx="1015">
                  <c:v>23.391999999999999</c:v>
                </c:pt>
                <c:pt idx="1016">
                  <c:v>23.440999999999999</c:v>
                </c:pt>
                <c:pt idx="1017">
                  <c:v>23.306999999999999</c:v>
                </c:pt>
                <c:pt idx="1018">
                  <c:v>23.391999999999999</c:v>
                </c:pt>
                <c:pt idx="1019">
                  <c:v>23.4</c:v>
                </c:pt>
                <c:pt idx="1020">
                  <c:v>23.462</c:v>
                </c:pt>
                <c:pt idx="1021">
                  <c:v>23.407</c:v>
                </c:pt>
                <c:pt idx="1022">
                  <c:v>23.4</c:v>
                </c:pt>
                <c:pt idx="1023">
                  <c:v>23.312000000000001</c:v>
                </c:pt>
                <c:pt idx="1024">
                  <c:v>23.373999999999999</c:v>
                </c:pt>
                <c:pt idx="1025">
                  <c:v>23.414999999999999</c:v>
                </c:pt>
                <c:pt idx="1026">
                  <c:v>23.474</c:v>
                </c:pt>
                <c:pt idx="1027">
                  <c:v>23.58</c:v>
                </c:pt>
                <c:pt idx="1028">
                  <c:v>23.484999999999999</c:v>
                </c:pt>
                <c:pt idx="1029">
                  <c:v>23.472000000000001</c:v>
                </c:pt>
                <c:pt idx="1030">
                  <c:v>23.396999999999998</c:v>
                </c:pt>
                <c:pt idx="1031">
                  <c:v>23.361000000000001</c:v>
                </c:pt>
                <c:pt idx="1032">
                  <c:v>23.411999999999999</c:v>
                </c:pt>
                <c:pt idx="1033">
                  <c:v>23.507999999999999</c:v>
                </c:pt>
                <c:pt idx="1034">
                  <c:v>23.484999999999999</c:v>
                </c:pt>
                <c:pt idx="1035">
                  <c:v>23.407</c:v>
                </c:pt>
                <c:pt idx="1036">
                  <c:v>23.463999999999999</c:v>
                </c:pt>
                <c:pt idx="1037">
                  <c:v>23.48</c:v>
                </c:pt>
                <c:pt idx="1038">
                  <c:v>23.405000000000001</c:v>
                </c:pt>
                <c:pt idx="1039">
                  <c:v>23.454000000000001</c:v>
                </c:pt>
                <c:pt idx="1040">
                  <c:v>23.463999999999999</c:v>
                </c:pt>
                <c:pt idx="1041">
                  <c:v>23.463999999999999</c:v>
                </c:pt>
                <c:pt idx="1042">
                  <c:v>23.503</c:v>
                </c:pt>
                <c:pt idx="1043">
                  <c:v>23.431000000000001</c:v>
                </c:pt>
                <c:pt idx="1044">
                  <c:v>23.405000000000001</c:v>
                </c:pt>
                <c:pt idx="1045">
                  <c:v>23.366</c:v>
                </c:pt>
                <c:pt idx="1046">
                  <c:v>23.536000000000001</c:v>
                </c:pt>
                <c:pt idx="1047">
                  <c:v>23.463999999999999</c:v>
                </c:pt>
                <c:pt idx="1048">
                  <c:v>23.48</c:v>
                </c:pt>
                <c:pt idx="1049">
                  <c:v>23.588000000000001</c:v>
                </c:pt>
                <c:pt idx="1050">
                  <c:v>23.544</c:v>
                </c:pt>
                <c:pt idx="1051">
                  <c:v>23.623999999999999</c:v>
                </c:pt>
                <c:pt idx="1052">
                  <c:v>23.597999999999999</c:v>
                </c:pt>
                <c:pt idx="1053">
                  <c:v>23.66</c:v>
                </c:pt>
                <c:pt idx="1054">
                  <c:v>23.571999999999999</c:v>
                </c:pt>
                <c:pt idx="1055">
                  <c:v>23.652999999999999</c:v>
                </c:pt>
                <c:pt idx="1056">
                  <c:v>23.58</c:v>
                </c:pt>
                <c:pt idx="1057">
                  <c:v>23.542000000000002</c:v>
                </c:pt>
                <c:pt idx="1058">
                  <c:v>23.58</c:v>
                </c:pt>
                <c:pt idx="1059">
                  <c:v>23.57</c:v>
                </c:pt>
                <c:pt idx="1060">
                  <c:v>23.454000000000001</c:v>
                </c:pt>
                <c:pt idx="1061">
                  <c:v>23.481999999999999</c:v>
                </c:pt>
                <c:pt idx="1062">
                  <c:v>23.504999999999999</c:v>
                </c:pt>
                <c:pt idx="1063">
                  <c:v>23.553999999999998</c:v>
                </c:pt>
                <c:pt idx="1064">
                  <c:v>23.48</c:v>
                </c:pt>
                <c:pt idx="1065">
                  <c:v>23.526</c:v>
                </c:pt>
                <c:pt idx="1066">
                  <c:v>23.585000000000001</c:v>
                </c:pt>
                <c:pt idx="1067">
                  <c:v>23.593</c:v>
                </c:pt>
                <c:pt idx="1068">
                  <c:v>23.655000000000001</c:v>
                </c:pt>
                <c:pt idx="1069">
                  <c:v>23.655000000000001</c:v>
                </c:pt>
                <c:pt idx="1070">
                  <c:v>23.672999999999998</c:v>
                </c:pt>
                <c:pt idx="1071">
                  <c:v>23.593</c:v>
                </c:pt>
                <c:pt idx="1072">
                  <c:v>23.574999999999999</c:v>
                </c:pt>
                <c:pt idx="1073">
                  <c:v>23.574999999999999</c:v>
                </c:pt>
                <c:pt idx="1074">
                  <c:v>23.600999999999999</c:v>
                </c:pt>
                <c:pt idx="1075">
                  <c:v>23.588000000000001</c:v>
                </c:pt>
                <c:pt idx="1076">
                  <c:v>23.562000000000001</c:v>
                </c:pt>
                <c:pt idx="1077">
                  <c:v>23.574999999999999</c:v>
                </c:pt>
                <c:pt idx="1078">
                  <c:v>23.716999999999999</c:v>
                </c:pt>
                <c:pt idx="1079">
                  <c:v>23.65</c:v>
                </c:pt>
                <c:pt idx="1080">
                  <c:v>23.693999999999999</c:v>
                </c:pt>
                <c:pt idx="1081">
                  <c:v>23.745000000000001</c:v>
                </c:pt>
                <c:pt idx="1082">
                  <c:v>23.616</c:v>
                </c:pt>
                <c:pt idx="1083">
                  <c:v>23.693999999999999</c:v>
                </c:pt>
                <c:pt idx="1084">
                  <c:v>23.756</c:v>
                </c:pt>
                <c:pt idx="1085">
                  <c:v>23.911000000000001</c:v>
                </c:pt>
                <c:pt idx="1086">
                  <c:v>23.733000000000001</c:v>
                </c:pt>
                <c:pt idx="1087">
                  <c:v>23.815000000000001</c:v>
                </c:pt>
                <c:pt idx="1088">
                  <c:v>23.768999999999998</c:v>
                </c:pt>
                <c:pt idx="1089">
                  <c:v>23.789000000000001</c:v>
                </c:pt>
                <c:pt idx="1090">
                  <c:v>23.818000000000001</c:v>
                </c:pt>
                <c:pt idx="1091">
                  <c:v>23.844000000000001</c:v>
                </c:pt>
                <c:pt idx="1092">
                  <c:v>23.693999999999999</c:v>
                </c:pt>
                <c:pt idx="1093">
                  <c:v>23.663</c:v>
                </c:pt>
                <c:pt idx="1094">
                  <c:v>23.838000000000001</c:v>
                </c:pt>
                <c:pt idx="1095">
                  <c:v>23.844000000000001</c:v>
                </c:pt>
                <c:pt idx="1096">
                  <c:v>23.779</c:v>
                </c:pt>
                <c:pt idx="1097">
                  <c:v>23.713999999999999</c:v>
                </c:pt>
                <c:pt idx="1098">
                  <c:v>23.753</c:v>
                </c:pt>
                <c:pt idx="1099">
                  <c:v>23.745000000000001</c:v>
                </c:pt>
                <c:pt idx="1100">
                  <c:v>23.765999999999998</c:v>
                </c:pt>
                <c:pt idx="1101">
                  <c:v>23.856000000000002</c:v>
                </c:pt>
                <c:pt idx="1102">
                  <c:v>23.872</c:v>
                </c:pt>
                <c:pt idx="1103">
                  <c:v>23.916</c:v>
                </c:pt>
                <c:pt idx="1104">
                  <c:v>23.776</c:v>
                </c:pt>
                <c:pt idx="1105">
                  <c:v>23.823</c:v>
                </c:pt>
                <c:pt idx="1106">
                  <c:v>23.794</c:v>
                </c:pt>
                <c:pt idx="1107">
                  <c:v>23.838000000000001</c:v>
                </c:pt>
                <c:pt idx="1108">
                  <c:v>23.783999999999999</c:v>
                </c:pt>
                <c:pt idx="1109">
                  <c:v>23.748000000000001</c:v>
                </c:pt>
                <c:pt idx="1110">
                  <c:v>23.753</c:v>
                </c:pt>
                <c:pt idx="1111">
                  <c:v>23.683</c:v>
                </c:pt>
                <c:pt idx="1112">
                  <c:v>23.812999999999999</c:v>
                </c:pt>
                <c:pt idx="1113">
                  <c:v>23.802</c:v>
                </c:pt>
                <c:pt idx="1114">
                  <c:v>23.872</c:v>
                </c:pt>
                <c:pt idx="1115">
                  <c:v>23.89</c:v>
                </c:pt>
                <c:pt idx="1116">
                  <c:v>23.841000000000001</c:v>
                </c:pt>
                <c:pt idx="1117">
                  <c:v>23.885000000000002</c:v>
                </c:pt>
                <c:pt idx="1118">
                  <c:v>23.995999999999999</c:v>
                </c:pt>
                <c:pt idx="1119">
                  <c:v>24.029</c:v>
                </c:pt>
                <c:pt idx="1120">
                  <c:v>24.035</c:v>
                </c:pt>
                <c:pt idx="1121">
                  <c:v>23.89</c:v>
                </c:pt>
                <c:pt idx="1122">
                  <c:v>23.98</c:v>
                </c:pt>
                <c:pt idx="1123">
                  <c:v>23.844000000000001</c:v>
                </c:pt>
                <c:pt idx="1124">
                  <c:v>23.949000000000002</c:v>
                </c:pt>
                <c:pt idx="1125">
                  <c:v>23.911000000000001</c:v>
                </c:pt>
                <c:pt idx="1126">
                  <c:v>23.893000000000001</c:v>
                </c:pt>
                <c:pt idx="1127">
                  <c:v>23.893000000000001</c:v>
                </c:pt>
                <c:pt idx="1128">
                  <c:v>23.908000000000001</c:v>
                </c:pt>
                <c:pt idx="1129">
                  <c:v>23.873999999999999</c:v>
                </c:pt>
                <c:pt idx="1130">
                  <c:v>23.96</c:v>
                </c:pt>
                <c:pt idx="1131">
                  <c:v>23.876999999999999</c:v>
                </c:pt>
                <c:pt idx="1132">
                  <c:v>23.895</c:v>
                </c:pt>
                <c:pt idx="1133">
                  <c:v>23.992999999999999</c:v>
                </c:pt>
                <c:pt idx="1134">
                  <c:v>23.998000000000001</c:v>
                </c:pt>
                <c:pt idx="1135">
                  <c:v>24.009</c:v>
                </c:pt>
                <c:pt idx="1136">
                  <c:v>24.018999999999998</c:v>
                </c:pt>
                <c:pt idx="1137">
                  <c:v>24.04</c:v>
                </c:pt>
                <c:pt idx="1138">
                  <c:v>23.975000000000001</c:v>
                </c:pt>
                <c:pt idx="1139">
                  <c:v>23.972999999999999</c:v>
                </c:pt>
                <c:pt idx="1140">
                  <c:v>24.029</c:v>
                </c:pt>
                <c:pt idx="1141">
                  <c:v>23.916</c:v>
                </c:pt>
                <c:pt idx="1142">
                  <c:v>23.96</c:v>
                </c:pt>
                <c:pt idx="1143">
                  <c:v>23.895</c:v>
                </c:pt>
                <c:pt idx="1144">
                  <c:v>24.004000000000001</c:v>
                </c:pt>
                <c:pt idx="1145">
                  <c:v>24.027000000000001</c:v>
                </c:pt>
                <c:pt idx="1146">
                  <c:v>24.027000000000001</c:v>
                </c:pt>
                <c:pt idx="1147">
                  <c:v>24.058</c:v>
                </c:pt>
                <c:pt idx="1148">
                  <c:v>24.05</c:v>
                </c:pt>
                <c:pt idx="1149">
                  <c:v>24.013999999999999</c:v>
                </c:pt>
                <c:pt idx="1150">
                  <c:v>24.096</c:v>
                </c:pt>
                <c:pt idx="1151">
                  <c:v>24.055</c:v>
                </c:pt>
                <c:pt idx="1152">
                  <c:v>24.117000000000001</c:v>
                </c:pt>
                <c:pt idx="1153">
                  <c:v>24.058</c:v>
                </c:pt>
                <c:pt idx="1154">
                  <c:v>24.032</c:v>
                </c:pt>
                <c:pt idx="1155">
                  <c:v>24.081</c:v>
                </c:pt>
                <c:pt idx="1156">
                  <c:v>24.173999999999999</c:v>
                </c:pt>
                <c:pt idx="1157">
                  <c:v>24.126999999999999</c:v>
                </c:pt>
                <c:pt idx="1158">
                  <c:v>24.094000000000001</c:v>
                </c:pt>
                <c:pt idx="1159">
                  <c:v>24.152999999999999</c:v>
                </c:pt>
                <c:pt idx="1160">
                  <c:v>24.106999999999999</c:v>
                </c:pt>
                <c:pt idx="1161">
                  <c:v>24.085999999999999</c:v>
                </c:pt>
                <c:pt idx="1162">
                  <c:v>24.196999999999999</c:v>
                </c:pt>
                <c:pt idx="1163">
                  <c:v>24.187000000000001</c:v>
                </c:pt>
                <c:pt idx="1164">
                  <c:v>24.192</c:v>
                </c:pt>
                <c:pt idx="1165">
                  <c:v>24.213000000000001</c:v>
                </c:pt>
                <c:pt idx="1166">
                  <c:v>24.28</c:v>
                </c:pt>
                <c:pt idx="1167">
                  <c:v>24.256</c:v>
                </c:pt>
                <c:pt idx="1168">
                  <c:v>24.22</c:v>
                </c:pt>
                <c:pt idx="1169">
                  <c:v>24.175999999999998</c:v>
                </c:pt>
                <c:pt idx="1170">
                  <c:v>24.170999999999999</c:v>
                </c:pt>
                <c:pt idx="1171">
                  <c:v>24.195</c:v>
                </c:pt>
                <c:pt idx="1172">
                  <c:v>24.233000000000001</c:v>
                </c:pt>
                <c:pt idx="1173">
                  <c:v>24.236000000000001</c:v>
                </c:pt>
                <c:pt idx="1174">
                  <c:v>24.13</c:v>
                </c:pt>
                <c:pt idx="1175">
                  <c:v>24.161000000000001</c:v>
                </c:pt>
                <c:pt idx="1176">
                  <c:v>24.238</c:v>
                </c:pt>
                <c:pt idx="1177">
                  <c:v>24.222999999999999</c:v>
                </c:pt>
                <c:pt idx="1178">
                  <c:v>24.292999999999999</c:v>
                </c:pt>
                <c:pt idx="1179">
                  <c:v>24.277000000000001</c:v>
                </c:pt>
                <c:pt idx="1180">
                  <c:v>24.306000000000001</c:v>
                </c:pt>
                <c:pt idx="1181">
                  <c:v>24.315999999999999</c:v>
                </c:pt>
                <c:pt idx="1182">
                  <c:v>24.238</c:v>
                </c:pt>
                <c:pt idx="1183">
                  <c:v>24.288</c:v>
                </c:pt>
                <c:pt idx="1184">
                  <c:v>24.259</c:v>
                </c:pt>
                <c:pt idx="1185">
                  <c:v>24.257000000000001</c:v>
                </c:pt>
                <c:pt idx="1186">
                  <c:v>24.285</c:v>
                </c:pt>
                <c:pt idx="1187">
                  <c:v>24.277000000000001</c:v>
                </c:pt>
                <c:pt idx="1188">
                  <c:v>24.303000000000001</c:v>
                </c:pt>
                <c:pt idx="1189">
                  <c:v>24.326000000000001</c:v>
                </c:pt>
                <c:pt idx="1190">
                  <c:v>24.388000000000002</c:v>
                </c:pt>
                <c:pt idx="1191">
                  <c:v>24.37</c:v>
                </c:pt>
                <c:pt idx="1192">
                  <c:v>24.484000000000002</c:v>
                </c:pt>
                <c:pt idx="1193">
                  <c:v>24.431999999999999</c:v>
                </c:pt>
                <c:pt idx="1194">
                  <c:v>24.417000000000002</c:v>
                </c:pt>
                <c:pt idx="1195">
                  <c:v>24.417000000000002</c:v>
                </c:pt>
                <c:pt idx="1196">
                  <c:v>24.364999999999998</c:v>
                </c:pt>
                <c:pt idx="1197">
                  <c:v>24.404</c:v>
                </c:pt>
                <c:pt idx="1198">
                  <c:v>24.404</c:v>
                </c:pt>
                <c:pt idx="1199">
                  <c:v>24.405999999999999</c:v>
                </c:pt>
                <c:pt idx="1200">
                  <c:v>24.385999999999999</c:v>
                </c:pt>
                <c:pt idx="1201">
                  <c:v>24.46</c:v>
                </c:pt>
                <c:pt idx="1202">
                  <c:v>24.347000000000001</c:v>
                </c:pt>
                <c:pt idx="1203">
                  <c:v>24.401</c:v>
                </c:pt>
                <c:pt idx="1204">
                  <c:v>24.437000000000001</c:v>
                </c:pt>
                <c:pt idx="1205">
                  <c:v>24.501999999999999</c:v>
                </c:pt>
                <c:pt idx="1206">
                  <c:v>24.475999999999999</c:v>
                </c:pt>
                <c:pt idx="1207">
                  <c:v>24.698</c:v>
                </c:pt>
                <c:pt idx="1208">
                  <c:v>24.571000000000002</c:v>
                </c:pt>
                <c:pt idx="1209">
                  <c:v>24.577000000000002</c:v>
                </c:pt>
                <c:pt idx="1210">
                  <c:v>24.556000000000001</c:v>
                </c:pt>
                <c:pt idx="1211">
                  <c:v>24.527999999999999</c:v>
                </c:pt>
                <c:pt idx="1212">
                  <c:v>24.52</c:v>
                </c:pt>
                <c:pt idx="1213">
                  <c:v>24.51</c:v>
                </c:pt>
                <c:pt idx="1214">
                  <c:v>24.568999999999999</c:v>
                </c:pt>
                <c:pt idx="1215">
                  <c:v>24.605</c:v>
                </c:pt>
                <c:pt idx="1216">
                  <c:v>24.512</c:v>
                </c:pt>
                <c:pt idx="1217">
                  <c:v>24.498999999999999</c:v>
                </c:pt>
                <c:pt idx="1218">
                  <c:v>24.497</c:v>
                </c:pt>
                <c:pt idx="1219">
                  <c:v>24.452999999999999</c:v>
                </c:pt>
                <c:pt idx="1220">
                  <c:v>24.527999999999999</c:v>
                </c:pt>
                <c:pt idx="1221">
                  <c:v>24.594999999999999</c:v>
                </c:pt>
                <c:pt idx="1222">
                  <c:v>24.52</c:v>
                </c:pt>
                <c:pt idx="1223">
                  <c:v>24.54</c:v>
                </c:pt>
                <c:pt idx="1224">
                  <c:v>24.574000000000002</c:v>
                </c:pt>
                <c:pt idx="1225">
                  <c:v>24.614999999999998</c:v>
                </c:pt>
                <c:pt idx="1226">
                  <c:v>24.588999999999999</c:v>
                </c:pt>
                <c:pt idx="1227">
                  <c:v>24.545999999999999</c:v>
                </c:pt>
                <c:pt idx="1228">
                  <c:v>24.638999999999999</c:v>
                </c:pt>
                <c:pt idx="1229">
                  <c:v>24.684999999999999</c:v>
                </c:pt>
                <c:pt idx="1230">
                  <c:v>24.632999999999999</c:v>
                </c:pt>
                <c:pt idx="1231">
                  <c:v>24.677</c:v>
                </c:pt>
                <c:pt idx="1232">
                  <c:v>24.69</c:v>
                </c:pt>
                <c:pt idx="1233">
                  <c:v>24.736999999999998</c:v>
                </c:pt>
                <c:pt idx="1234">
                  <c:v>24.739000000000001</c:v>
                </c:pt>
                <c:pt idx="1235">
                  <c:v>24.614999999999998</c:v>
                </c:pt>
                <c:pt idx="1236">
                  <c:v>24.768000000000001</c:v>
                </c:pt>
                <c:pt idx="1237">
                  <c:v>24.701000000000001</c:v>
                </c:pt>
                <c:pt idx="1238">
                  <c:v>24.736999999999998</c:v>
                </c:pt>
                <c:pt idx="1239">
                  <c:v>24.67</c:v>
                </c:pt>
                <c:pt idx="1240">
                  <c:v>24.651</c:v>
                </c:pt>
                <c:pt idx="1241">
                  <c:v>24.721</c:v>
                </c:pt>
                <c:pt idx="1242">
                  <c:v>24.702999999999999</c:v>
                </c:pt>
                <c:pt idx="1243">
                  <c:v>24.672000000000001</c:v>
                </c:pt>
                <c:pt idx="1244">
                  <c:v>24.646000000000001</c:v>
                </c:pt>
                <c:pt idx="1245">
                  <c:v>24.672000000000001</c:v>
                </c:pt>
                <c:pt idx="1246">
                  <c:v>24.798999999999999</c:v>
                </c:pt>
                <c:pt idx="1247">
                  <c:v>24.681999999999999</c:v>
                </c:pt>
                <c:pt idx="1248">
                  <c:v>24.748999999999999</c:v>
                </c:pt>
                <c:pt idx="1249">
                  <c:v>24.739000000000001</c:v>
                </c:pt>
                <c:pt idx="1250">
                  <c:v>24.783000000000001</c:v>
                </c:pt>
                <c:pt idx="1251">
                  <c:v>24.824000000000002</c:v>
                </c:pt>
                <c:pt idx="1252">
                  <c:v>24.844999999999999</c:v>
                </c:pt>
                <c:pt idx="1253">
                  <c:v>24.817</c:v>
                </c:pt>
                <c:pt idx="1254">
                  <c:v>24.818999999999999</c:v>
                </c:pt>
                <c:pt idx="1255">
                  <c:v>24.786999999999999</c:v>
                </c:pt>
                <c:pt idx="1256">
                  <c:v>24.821000000000002</c:v>
                </c:pt>
                <c:pt idx="1257">
                  <c:v>24.873000000000001</c:v>
                </c:pt>
                <c:pt idx="1258">
                  <c:v>24.879000000000001</c:v>
                </c:pt>
                <c:pt idx="1259">
                  <c:v>24.891999999999999</c:v>
                </c:pt>
                <c:pt idx="1260">
                  <c:v>24.91</c:v>
                </c:pt>
                <c:pt idx="1261">
                  <c:v>24.888999999999999</c:v>
                </c:pt>
                <c:pt idx="1262">
                  <c:v>24.847999999999999</c:v>
                </c:pt>
                <c:pt idx="1263">
                  <c:v>24.858000000000001</c:v>
                </c:pt>
                <c:pt idx="1264">
                  <c:v>24.879000000000001</c:v>
                </c:pt>
                <c:pt idx="1265">
                  <c:v>24.888999999999999</c:v>
                </c:pt>
                <c:pt idx="1266">
                  <c:v>24.873000000000001</c:v>
                </c:pt>
                <c:pt idx="1267">
                  <c:v>25.074999999999999</c:v>
                </c:pt>
                <c:pt idx="1268">
                  <c:v>25.026</c:v>
                </c:pt>
                <c:pt idx="1269">
                  <c:v>25.007999999999999</c:v>
                </c:pt>
                <c:pt idx="1270">
                  <c:v>25.021999999999998</c:v>
                </c:pt>
                <c:pt idx="1271">
                  <c:v>24.931999999999999</c:v>
                </c:pt>
                <c:pt idx="1272">
                  <c:v>25.007000000000001</c:v>
                </c:pt>
                <c:pt idx="1273">
                  <c:v>25.024999999999999</c:v>
                </c:pt>
                <c:pt idx="1274">
                  <c:v>25.076000000000001</c:v>
                </c:pt>
                <c:pt idx="1275">
                  <c:v>25.088999999999999</c:v>
                </c:pt>
                <c:pt idx="1276">
                  <c:v>24.991</c:v>
                </c:pt>
                <c:pt idx="1277">
                  <c:v>25.001000000000001</c:v>
                </c:pt>
                <c:pt idx="1278">
                  <c:v>24.954999999999998</c:v>
                </c:pt>
                <c:pt idx="1279">
                  <c:v>25.016999999999999</c:v>
                </c:pt>
                <c:pt idx="1280">
                  <c:v>24.922999999999998</c:v>
                </c:pt>
                <c:pt idx="1281">
                  <c:v>24.997</c:v>
                </c:pt>
                <c:pt idx="1282">
                  <c:v>25.033000000000001</c:v>
                </c:pt>
                <c:pt idx="1283">
                  <c:v>24.898</c:v>
                </c:pt>
                <c:pt idx="1284">
                  <c:v>24.957000000000001</c:v>
                </c:pt>
                <c:pt idx="1285">
                  <c:v>24.954999999999998</c:v>
                </c:pt>
                <c:pt idx="1286">
                  <c:v>25.003</c:v>
                </c:pt>
                <c:pt idx="1287">
                  <c:v>25.071000000000002</c:v>
                </c:pt>
                <c:pt idx="1288">
                  <c:v>25.042999999999999</c:v>
                </c:pt>
                <c:pt idx="1289">
                  <c:v>25.021999999999998</c:v>
                </c:pt>
                <c:pt idx="1290">
                  <c:v>25.04</c:v>
                </c:pt>
                <c:pt idx="1291">
                  <c:v>25.026</c:v>
                </c:pt>
                <c:pt idx="1292">
                  <c:v>25.11</c:v>
                </c:pt>
                <c:pt idx="1293">
                  <c:v>25.058</c:v>
                </c:pt>
                <c:pt idx="1294">
                  <c:v>24.975999999999999</c:v>
                </c:pt>
                <c:pt idx="1295">
                  <c:v>25.103000000000002</c:v>
                </c:pt>
                <c:pt idx="1296">
                  <c:v>24.988</c:v>
                </c:pt>
                <c:pt idx="1297">
                  <c:v>25.106000000000002</c:v>
                </c:pt>
                <c:pt idx="1298">
                  <c:v>25.058</c:v>
                </c:pt>
                <c:pt idx="1299">
                  <c:v>25.145</c:v>
                </c:pt>
                <c:pt idx="1300">
                  <c:v>25.106000000000002</c:v>
                </c:pt>
                <c:pt idx="1301">
                  <c:v>25.11</c:v>
                </c:pt>
                <c:pt idx="1302">
                  <c:v>25.071000000000002</c:v>
                </c:pt>
                <c:pt idx="1303">
                  <c:v>25.163</c:v>
                </c:pt>
                <c:pt idx="1304">
                  <c:v>25.209</c:v>
                </c:pt>
                <c:pt idx="1305">
                  <c:v>25.216000000000001</c:v>
                </c:pt>
                <c:pt idx="1306">
                  <c:v>25.177</c:v>
                </c:pt>
                <c:pt idx="1307">
                  <c:v>25.260999999999999</c:v>
                </c:pt>
                <c:pt idx="1308">
                  <c:v>25.27</c:v>
                </c:pt>
                <c:pt idx="1309">
                  <c:v>25.213000000000001</c:v>
                </c:pt>
                <c:pt idx="1310">
                  <c:v>25.161000000000001</c:v>
                </c:pt>
                <c:pt idx="1311">
                  <c:v>25.187000000000001</c:v>
                </c:pt>
                <c:pt idx="1312">
                  <c:v>25.134</c:v>
                </c:pt>
                <c:pt idx="1313">
                  <c:v>25.225000000000001</c:v>
                </c:pt>
                <c:pt idx="1314">
                  <c:v>25.158999999999999</c:v>
                </c:pt>
                <c:pt idx="1315">
                  <c:v>25.091999999999999</c:v>
                </c:pt>
                <c:pt idx="1316">
                  <c:v>25.283000000000001</c:v>
                </c:pt>
                <c:pt idx="1317">
                  <c:v>25.146999999999998</c:v>
                </c:pt>
                <c:pt idx="1318">
                  <c:v>25.31</c:v>
                </c:pt>
                <c:pt idx="1319">
                  <c:v>25.376999999999999</c:v>
                </c:pt>
                <c:pt idx="1320">
                  <c:v>25.244</c:v>
                </c:pt>
                <c:pt idx="1321">
                  <c:v>25.327999999999999</c:v>
                </c:pt>
                <c:pt idx="1322">
                  <c:v>25.288</c:v>
                </c:pt>
                <c:pt idx="1323">
                  <c:v>25.231999999999999</c:v>
                </c:pt>
                <c:pt idx="1324">
                  <c:v>25.286999999999999</c:v>
                </c:pt>
                <c:pt idx="1325">
                  <c:v>25.28</c:v>
                </c:pt>
                <c:pt idx="1326">
                  <c:v>25.225999999999999</c:v>
                </c:pt>
                <c:pt idx="1327">
                  <c:v>25.292999999999999</c:v>
                </c:pt>
                <c:pt idx="1328">
                  <c:v>25.234000000000002</c:v>
                </c:pt>
                <c:pt idx="1329">
                  <c:v>25.265000000000001</c:v>
                </c:pt>
                <c:pt idx="1330">
                  <c:v>25.34</c:v>
                </c:pt>
                <c:pt idx="1331">
                  <c:v>25.337</c:v>
                </c:pt>
                <c:pt idx="1332">
                  <c:v>25.376999999999999</c:v>
                </c:pt>
                <c:pt idx="1333">
                  <c:v>25.297999999999998</c:v>
                </c:pt>
                <c:pt idx="1334">
                  <c:v>25.257000000000001</c:v>
                </c:pt>
                <c:pt idx="1335">
                  <c:v>25.274999999999999</c:v>
                </c:pt>
                <c:pt idx="1336">
                  <c:v>25.245000000000001</c:v>
                </c:pt>
                <c:pt idx="1337">
                  <c:v>25.335999999999999</c:v>
                </c:pt>
                <c:pt idx="1338">
                  <c:v>25.341000000000001</c:v>
                </c:pt>
                <c:pt idx="1339">
                  <c:v>25.4</c:v>
                </c:pt>
                <c:pt idx="1340">
                  <c:v>25.425999999999998</c:v>
                </c:pt>
                <c:pt idx="1341">
                  <c:v>25.402999999999999</c:v>
                </c:pt>
                <c:pt idx="1342">
                  <c:v>25.346</c:v>
                </c:pt>
                <c:pt idx="1343">
                  <c:v>25.355</c:v>
                </c:pt>
                <c:pt idx="1344">
                  <c:v>25.419</c:v>
                </c:pt>
                <c:pt idx="1345">
                  <c:v>25.355</c:v>
                </c:pt>
                <c:pt idx="1346">
                  <c:v>25.44</c:v>
                </c:pt>
                <c:pt idx="1347">
                  <c:v>25.483000000000001</c:v>
                </c:pt>
                <c:pt idx="1348">
                  <c:v>25.448</c:v>
                </c:pt>
                <c:pt idx="1349">
                  <c:v>25.518999999999998</c:v>
                </c:pt>
                <c:pt idx="1350">
                  <c:v>25.442</c:v>
                </c:pt>
                <c:pt idx="1351">
                  <c:v>25.457000000000001</c:v>
                </c:pt>
                <c:pt idx="1352">
                  <c:v>25.474</c:v>
                </c:pt>
                <c:pt idx="1353">
                  <c:v>25.437999999999999</c:v>
                </c:pt>
                <c:pt idx="1354">
                  <c:v>25.478999999999999</c:v>
                </c:pt>
                <c:pt idx="1355">
                  <c:v>25.56</c:v>
                </c:pt>
                <c:pt idx="1356">
                  <c:v>25.55</c:v>
                </c:pt>
                <c:pt idx="1357">
                  <c:v>25.614000000000001</c:v>
                </c:pt>
                <c:pt idx="1358">
                  <c:v>25.527000000000001</c:v>
                </c:pt>
                <c:pt idx="1359">
                  <c:v>25.510999999999999</c:v>
                </c:pt>
                <c:pt idx="1360">
                  <c:v>25.62</c:v>
                </c:pt>
                <c:pt idx="1361">
                  <c:v>25.692</c:v>
                </c:pt>
                <c:pt idx="1362">
                  <c:v>25.527999999999999</c:v>
                </c:pt>
                <c:pt idx="1363">
                  <c:v>25.582000000000001</c:v>
                </c:pt>
                <c:pt idx="1364">
                  <c:v>25.6</c:v>
                </c:pt>
                <c:pt idx="1365">
                  <c:v>25.507000000000001</c:v>
                </c:pt>
                <c:pt idx="1366">
                  <c:v>25.587</c:v>
                </c:pt>
                <c:pt idx="1367">
                  <c:v>25.533000000000001</c:v>
                </c:pt>
                <c:pt idx="1368">
                  <c:v>25.513000000000002</c:v>
                </c:pt>
                <c:pt idx="1369">
                  <c:v>25.574999999999999</c:v>
                </c:pt>
                <c:pt idx="1370">
                  <c:v>25.64</c:v>
                </c:pt>
                <c:pt idx="1371">
                  <c:v>25.577000000000002</c:v>
                </c:pt>
                <c:pt idx="1372">
                  <c:v>25.641999999999999</c:v>
                </c:pt>
                <c:pt idx="1373">
                  <c:v>25.629000000000001</c:v>
                </c:pt>
                <c:pt idx="1374">
                  <c:v>25.620999999999999</c:v>
                </c:pt>
                <c:pt idx="1375">
                  <c:v>25.582000000000001</c:v>
                </c:pt>
                <c:pt idx="1376">
                  <c:v>25.641999999999999</c:v>
                </c:pt>
                <c:pt idx="1377">
                  <c:v>25.6</c:v>
                </c:pt>
                <c:pt idx="1378">
                  <c:v>25.620999999999999</c:v>
                </c:pt>
                <c:pt idx="1379">
                  <c:v>25.696000000000002</c:v>
                </c:pt>
                <c:pt idx="1380">
                  <c:v>25.692</c:v>
                </c:pt>
                <c:pt idx="1381">
                  <c:v>25.696000000000002</c:v>
                </c:pt>
                <c:pt idx="1382">
                  <c:v>25.719000000000001</c:v>
                </c:pt>
                <c:pt idx="1383">
                  <c:v>25.672999999999998</c:v>
                </c:pt>
                <c:pt idx="1384">
                  <c:v>25.620999999999999</c:v>
                </c:pt>
                <c:pt idx="1385">
                  <c:v>25.611000000000001</c:v>
                </c:pt>
                <c:pt idx="1386">
                  <c:v>25.794</c:v>
                </c:pt>
                <c:pt idx="1387">
                  <c:v>25.707999999999998</c:v>
                </c:pt>
                <c:pt idx="1388">
                  <c:v>25.648</c:v>
                </c:pt>
                <c:pt idx="1389">
                  <c:v>25.69</c:v>
                </c:pt>
                <c:pt idx="1390">
                  <c:v>25.673999999999999</c:v>
                </c:pt>
                <c:pt idx="1391">
                  <c:v>25.67</c:v>
                </c:pt>
                <c:pt idx="1392">
                  <c:v>25.696000000000002</c:v>
                </c:pt>
                <c:pt idx="1393">
                  <c:v>25.722000000000001</c:v>
                </c:pt>
                <c:pt idx="1394">
                  <c:v>25.687999999999999</c:v>
                </c:pt>
                <c:pt idx="1395">
                  <c:v>25.704000000000001</c:v>
                </c:pt>
                <c:pt idx="1396">
                  <c:v>25.678000000000001</c:v>
                </c:pt>
                <c:pt idx="1397">
                  <c:v>25.641999999999999</c:v>
                </c:pt>
                <c:pt idx="1398">
                  <c:v>25.798999999999999</c:v>
                </c:pt>
                <c:pt idx="1399">
                  <c:v>25.815000000000001</c:v>
                </c:pt>
                <c:pt idx="1400">
                  <c:v>25.733000000000001</c:v>
                </c:pt>
                <c:pt idx="1401">
                  <c:v>25.788</c:v>
                </c:pt>
                <c:pt idx="1402">
                  <c:v>25.74</c:v>
                </c:pt>
                <c:pt idx="1403">
                  <c:v>25.687999999999999</c:v>
                </c:pt>
                <c:pt idx="1404">
                  <c:v>25.779</c:v>
                </c:pt>
                <c:pt idx="1405">
                  <c:v>25.754999999999999</c:v>
                </c:pt>
                <c:pt idx="1406">
                  <c:v>25.67</c:v>
                </c:pt>
                <c:pt idx="1407">
                  <c:v>25.670999999999999</c:v>
                </c:pt>
                <c:pt idx="1408">
                  <c:v>25.85</c:v>
                </c:pt>
                <c:pt idx="1409">
                  <c:v>25.905999999999999</c:v>
                </c:pt>
                <c:pt idx="1410">
                  <c:v>25.788</c:v>
                </c:pt>
                <c:pt idx="1411">
                  <c:v>25.744</c:v>
                </c:pt>
                <c:pt idx="1412">
                  <c:v>25.777000000000001</c:v>
                </c:pt>
                <c:pt idx="1413">
                  <c:v>25.687000000000001</c:v>
                </c:pt>
                <c:pt idx="1414">
                  <c:v>25.718</c:v>
                </c:pt>
                <c:pt idx="1415">
                  <c:v>25.815999999999999</c:v>
                </c:pt>
                <c:pt idx="1416">
                  <c:v>25.856999999999999</c:v>
                </c:pt>
                <c:pt idx="1417">
                  <c:v>25.882999999999999</c:v>
                </c:pt>
                <c:pt idx="1418">
                  <c:v>25.899000000000001</c:v>
                </c:pt>
                <c:pt idx="1419">
                  <c:v>25.815999999999999</c:v>
                </c:pt>
                <c:pt idx="1420">
                  <c:v>25.829000000000001</c:v>
                </c:pt>
                <c:pt idx="1421">
                  <c:v>25.818999999999999</c:v>
                </c:pt>
                <c:pt idx="1422">
                  <c:v>25.87</c:v>
                </c:pt>
                <c:pt idx="1423">
                  <c:v>25.989000000000001</c:v>
                </c:pt>
                <c:pt idx="1424">
                  <c:v>25.890999999999998</c:v>
                </c:pt>
                <c:pt idx="1425">
                  <c:v>25.917000000000002</c:v>
                </c:pt>
                <c:pt idx="1426">
                  <c:v>25.852</c:v>
                </c:pt>
                <c:pt idx="1427">
                  <c:v>25.831</c:v>
                </c:pt>
                <c:pt idx="1428">
                  <c:v>25.841999999999999</c:v>
                </c:pt>
                <c:pt idx="1429">
                  <c:v>25.844000000000001</c:v>
                </c:pt>
                <c:pt idx="1430">
                  <c:v>25.856999999999999</c:v>
                </c:pt>
                <c:pt idx="1431">
                  <c:v>25.997</c:v>
                </c:pt>
                <c:pt idx="1432">
                  <c:v>26.035</c:v>
                </c:pt>
                <c:pt idx="1433">
                  <c:v>25.882999999999999</c:v>
                </c:pt>
                <c:pt idx="1434">
                  <c:v>25.797999999999998</c:v>
                </c:pt>
                <c:pt idx="1435">
                  <c:v>25.879000000000001</c:v>
                </c:pt>
                <c:pt idx="1436">
                  <c:v>25.864000000000001</c:v>
                </c:pt>
                <c:pt idx="1437">
                  <c:v>25.887</c:v>
                </c:pt>
                <c:pt idx="1438">
                  <c:v>25.902000000000001</c:v>
                </c:pt>
                <c:pt idx="1439">
                  <c:v>25.949000000000002</c:v>
                </c:pt>
                <c:pt idx="1440">
                  <c:v>25.875</c:v>
                </c:pt>
                <c:pt idx="1441">
                  <c:v>26.033000000000001</c:v>
                </c:pt>
                <c:pt idx="1442">
                  <c:v>25.957999999999998</c:v>
                </c:pt>
                <c:pt idx="1443">
                  <c:v>25.960999999999999</c:v>
                </c:pt>
                <c:pt idx="1444">
                  <c:v>26.004000000000001</c:v>
                </c:pt>
                <c:pt idx="1445">
                  <c:v>25.971</c:v>
                </c:pt>
                <c:pt idx="1446">
                  <c:v>25.881</c:v>
                </c:pt>
                <c:pt idx="1447">
                  <c:v>25.997</c:v>
                </c:pt>
                <c:pt idx="1448">
                  <c:v>26.015000000000001</c:v>
                </c:pt>
                <c:pt idx="1449">
                  <c:v>26.024999999999999</c:v>
                </c:pt>
                <c:pt idx="1450">
                  <c:v>25.917000000000002</c:v>
                </c:pt>
                <c:pt idx="1451">
                  <c:v>25.948</c:v>
                </c:pt>
                <c:pt idx="1452">
                  <c:v>26.045999999999999</c:v>
                </c:pt>
                <c:pt idx="1453">
                  <c:v>26.074000000000002</c:v>
                </c:pt>
                <c:pt idx="1454">
                  <c:v>26.126000000000001</c:v>
                </c:pt>
                <c:pt idx="1455">
                  <c:v>26.050999999999998</c:v>
                </c:pt>
                <c:pt idx="1456">
                  <c:v>26.108000000000001</c:v>
                </c:pt>
                <c:pt idx="1457">
                  <c:v>26.053000000000001</c:v>
                </c:pt>
                <c:pt idx="1458">
                  <c:v>26.079000000000001</c:v>
                </c:pt>
                <c:pt idx="1459">
                  <c:v>25.986000000000001</c:v>
                </c:pt>
                <c:pt idx="1460">
                  <c:v>26.126000000000001</c:v>
                </c:pt>
                <c:pt idx="1461">
                  <c:v>26.120999999999999</c:v>
                </c:pt>
                <c:pt idx="1462">
                  <c:v>26.097000000000001</c:v>
                </c:pt>
                <c:pt idx="1463">
                  <c:v>26.113</c:v>
                </c:pt>
                <c:pt idx="1464">
                  <c:v>26.1</c:v>
                </c:pt>
                <c:pt idx="1465">
                  <c:v>26.053000000000001</c:v>
                </c:pt>
                <c:pt idx="1466">
                  <c:v>26.175000000000001</c:v>
                </c:pt>
                <c:pt idx="1467">
                  <c:v>26.061</c:v>
                </c:pt>
                <c:pt idx="1468">
                  <c:v>26.061</c:v>
                </c:pt>
                <c:pt idx="1469">
                  <c:v>26.131</c:v>
                </c:pt>
                <c:pt idx="1470">
                  <c:v>26.082000000000001</c:v>
                </c:pt>
                <c:pt idx="1471">
                  <c:v>26.131</c:v>
                </c:pt>
                <c:pt idx="1472">
                  <c:v>26.128</c:v>
                </c:pt>
                <c:pt idx="1473">
                  <c:v>26.172000000000001</c:v>
                </c:pt>
                <c:pt idx="1474">
                  <c:v>26.17</c:v>
                </c:pt>
                <c:pt idx="1475">
                  <c:v>26.184999999999999</c:v>
                </c:pt>
                <c:pt idx="1476">
                  <c:v>26.146000000000001</c:v>
                </c:pt>
                <c:pt idx="1477">
                  <c:v>26.103999999999999</c:v>
                </c:pt>
                <c:pt idx="1478">
                  <c:v>26.189</c:v>
                </c:pt>
                <c:pt idx="1479">
                  <c:v>26.318000000000001</c:v>
                </c:pt>
                <c:pt idx="1480">
                  <c:v>26.15</c:v>
                </c:pt>
                <c:pt idx="1481">
                  <c:v>26.225000000000001</c:v>
                </c:pt>
                <c:pt idx="1482">
                  <c:v>26.234000000000002</c:v>
                </c:pt>
                <c:pt idx="1483">
                  <c:v>26.201000000000001</c:v>
                </c:pt>
                <c:pt idx="1484">
                  <c:v>26.216000000000001</c:v>
                </c:pt>
                <c:pt idx="1485">
                  <c:v>26.198</c:v>
                </c:pt>
                <c:pt idx="1486">
                  <c:v>26.187999999999999</c:v>
                </c:pt>
                <c:pt idx="1487">
                  <c:v>26.247</c:v>
                </c:pt>
                <c:pt idx="1488">
                  <c:v>26.213000000000001</c:v>
                </c:pt>
                <c:pt idx="1489">
                  <c:v>26.254999999999999</c:v>
                </c:pt>
                <c:pt idx="1490">
                  <c:v>26.273</c:v>
                </c:pt>
                <c:pt idx="1491">
                  <c:v>26.225999999999999</c:v>
                </c:pt>
                <c:pt idx="1492">
                  <c:v>26.303999999999998</c:v>
                </c:pt>
                <c:pt idx="1493">
                  <c:v>26.332000000000001</c:v>
                </c:pt>
                <c:pt idx="1494">
                  <c:v>26.321999999999999</c:v>
                </c:pt>
                <c:pt idx="1495">
                  <c:v>26.446000000000002</c:v>
                </c:pt>
                <c:pt idx="1496">
                  <c:v>26.466000000000001</c:v>
                </c:pt>
                <c:pt idx="1497">
                  <c:v>26.541</c:v>
                </c:pt>
                <c:pt idx="1498">
                  <c:v>26.454000000000001</c:v>
                </c:pt>
                <c:pt idx="1499">
                  <c:v>26.343</c:v>
                </c:pt>
                <c:pt idx="1500">
                  <c:v>26.370999999999999</c:v>
                </c:pt>
                <c:pt idx="1501">
                  <c:v>26.521000000000001</c:v>
                </c:pt>
                <c:pt idx="1502">
                  <c:v>26.57</c:v>
                </c:pt>
                <c:pt idx="1503">
                  <c:v>26.544</c:v>
                </c:pt>
                <c:pt idx="1504">
                  <c:v>26.344999999999999</c:v>
                </c:pt>
                <c:pt idx="1505">
                  <c:v>26.327000000000002</c:v>
                </c:pt>
                <c:pt idx="1506">
                  <c:v>26.393999999999998</c:v>
                </c:pt>
                <c:pt idx="1507">
                  <c:v>26.399000000000001</c:v>
                </c:pt>
                <c:pt idx="1508">
                  <c:v>26.484000000000002</c:v>
                </c:pt>
                <c:pt idx="1509">
                  <c:v>26.42</c:v>
                </c:pt>
                <c:pt idx="1510">
                  <c:v>26.495000000000001</c:v>
                </c:pt>
                <c:pt idx="1511">
                  <c:v>26.454000000000001</c:v>
                </c:pt>
                <c:pt idx="1512">
                  <c:v>26.545999999999999</c:v>
                </c:pt>
                <c:pt idx="1513">
                  <c:v>26.686</c:v>
                </c:pt>
                <c:pt idx="1514">
                  <c:v>26.59</c:v>
                </c:pt>
                <c:pt idx="1515">
                  <c:v>26.544</c:v>
                </c:pt>
                <c:pt idx="1516">
                  <c:v>26.425000000000001</c:v>
                </c:pt>
                <c:pt idx="1517">
                  <c:v>26.556999999999999</c:v>
                </c:pt>
                <c:pt idx="1518">
                  <c:v>26.396999999999998</c:v>
                </c:pt>
                <c:pt idx="1519">
                  <c:v>26.303999999999998</c:v>
                </c:pt>
                <c:pt idx="1520">
                  <c:v>26.437999999999999</c:v>
                </c:pt>
                <c:pt idx="1521">
                  <c:v>26.347999999999999</c:v>
                </c:pt>
                <c:pt idx="1522">
                  <c:v>26.332000000000001</c:v>
                </c:pt>
                <c:pt idx="1523">
                  <c:v>26.274999999999999</c:v>
                </c:pt>
                <c:pt idx="1524">
                  <c:v>26.456</c:v>
                </c:pt>
                <c:pt idx="1525">
                  <c:v>26.51</c:v>
                </c:pt>
                <c:pt idx="1526">
                  <c:v>26.381</c:v>
                </c:pt>
                <c:pt idx="1527">
                  <c:v>26.422999999999998</c:v>
                </c:pt>
                <c:pt idx="1528">
                  <c:v>26.317</c:v>
                </c:pt>
                <c:pt idx="1529">
                  <c:v>26.277999999999999</c:v>
                </c:pt>
                <c:pt idx="1530">
                  <c:v>26.388999999999999</c:v>
                </c:pt>
                <c:pt idx="1531">
                  <c:v>26.337</c:v>
                </c:pt>
                <c:pt idx="1532">
                  <c:v>26.300999999999998</c:v>
                </c:pt>
                <c:pt idx="1533">
                  <c:v>26.318999999999999</c:v>
                </c:pt>
                <c:pt idx="1534">
                  <c:v>26.295999999999999</c:v>
                </c:pt>
                <c:pt idx="1535">
                  <c:v>26.433</c:v>
                </c:pt>
                <c:pt idx="1536">
                  <c:v>26.477</c:v>
                </c:pt>
                <c:pt idx="1537">
                  <c:v>26.355</c:v>
                </c:pt>
                <c:pt idx="1538">
                  <c:v>26.376000000000001</c:v>
                </c:pt>
                <c:pt idx="1539">
                  <c:v>26.466000000000001</c:v>
                </c:pt>
                <c:pt idx="1540">
                  <c:v>26.526</c:v>
                </c:pt>
                <c:pt idx="1541">
                  <c:v>26.347999999999999</c:v>
                </c:pt>
                <c:pt idx="1542">
                  <c:v>26.353000000000002</c:v>
                </c:pt>
                <c:pt idx="1543">
                  <c:v>26.423999999999999</c:v>
                </c:pt>
                <c:pt idx="1544">
                  <c:v>26.344000000000001</c:v>
                </c:pt>
                <c:pt idx="1545">
                  <c:v>26.31</c:v>
                </c:pt>
                <c:pt idx="1546">
                  <c:v>26.398</c:v>
                </c:pt>
                <c:pt idx="1547">
                  <c:v>26.344000000000001</c:v>
                </c:pt>
                <c:pt idx="1548">
                  <c:v>26.443000000000001</c:v>
                </c:pt>
                <c:pt idx="1549">
                  <c:v>26.434999999999999</c:v>
                </c:pt>
                <c:pt idx="1550">
                  <c:v>26.324000000000002</c:v>
                </c:pt>
                <c:pt idx="1551">
                  <c:v>26.448</c:v>
                </c:pt>
                <c:pt idx="1552">
                  <c:v>26.513999999999999</c:v>
                </c:pt>
                <c:pt idx="1553">
                  <c:v>26.367000000000001</c:v>
                </c:pt>
                <c:pt idx="1554">
                  <c:v>26.297000000000001</c:v>
                </c:pt>
                <c:pt idx="1555">
                  <c:v>26.411000000000001</c:v>
                </c:pt>
                <c:pt idx="1556">
                  <c:v>26.308</c:v>
                </c:pt>
                <c:pt idx="1557">
                  <c:v>26.442</c:v>
                </c:pt>
                <c:pt idx="1558">
                  <c:v>26.460999999999999</c:v>
                </c:pt>
                <c:pt idx="1559">
                  <c:v>26.504999999999999</c:v>
                </c:pt>
                <c:pt idx="1560">
                  <c:v>26.463999999999999</c:v>
                </c:pt>
                <c:pt idx="1561">
                  <c:v>26.376000000000001</c:v>
                </c:pt>
                <c:pt idx="1562">
                  <c:v>26.422999999999998</c:v>
                </c:pt>
                <c:pt idx="1563">
                  <c:v>26.314</c:v>
                </c:pt>
                <c:pt idx="1564">
                  <c:v>26.448</c:v>
                </c:pt>
                <c:pt idx="1565">
                  <c:v>26.244</c:v>
                </c:pt>
                <c:pt idx="1566">
                  <c:v>26.262</c:v>
                </c:pt>
                <c:pt idx="1567">
                  <c:v>26.292999999999999</c:v>
                </c:pt>
                <c:pt idx="1568">
                  <c:v>26.41</c:v>
                </c:pt>
                <c:pt idx="1569">
                  <c:v>26.385999999999999</c:v>
                </c:pt>
                <c:pt idx="1570">
                  <c:v>26.384</c:v>
                </c:pt>
                <c:pt idx="1571">
                  <c:v>26.391999999999999</c:v>
                </c:pt>
                <c:pt idx="1572">
                  <c:v>26.318999999999999</c:v>
                </c:pt>
                <c:pt idx="1573">
                  <c:v>26.298999999999999</c:v>
                </c:pt>
                <c:pt idx="1574">
                  <c:v>26.309000000000001</c:v>
                </c:pt>
                <c:pt idx="1575">
                  <c:v>26.236999999999998</c:v>
                </c:pt>
                <c:pt idx="1576">
                  <c:v>26.228999999999999</c:v>
                </c:pt>
                <c:pt idx="1577">
                  <c:v>26.190999999999999</c:v>
                </c:pt>
                <c:pt idx="1578">
                  <c:v>26.225000000000001</c:v>
                </c:pt>
                <c:pt idx="1579">
                  <c:v>26.228000000000002</c:v>
                </c:pt>
                <c:pt idx="1580">
                  <c:v>26.361999999999998</c:v>
                </c:pt>
                <c:pt idx="1581">
                  <c:v>26.361999999999998</c:v>
                </c:pt>
                <c:pt idx="1582">
                  <c:v>26.242999999999999</c:v>
                </c:pt>
                <c:pt idx="1583">
                  <c:v>26.31</c:v>
                </c:pt>
                <c:pt idx="1584">
                  <c:v>26.344000000000001</c:v>
                </c:pt>
                <c:pt idx="1585">
                  <c:v>26.24</c:v>
                </c:pt>
                <c:pt idx="1586">
                  <c:v>26.268999999999998</c:v>
                </c:pt>
                <c:pt idx="1587">
                  <c:v>26.413</c:v>
                </c:pt>
                <c:pt idx="1588">
                  <c:v>26.332999999999998</c:v>
                </c:pt>
                <c:pt idx="1589">
                  <c:v>26.337</c:v>
                </c:pt>
                <c:pt idx="1590">
                  <c:v>26.353000000000002</c:v>
                </c:pt>
                <c:pt idx="1591">
                  <c:v>26.300999999999998</c:v>
                </c:pt>
                <c:pt idx="1592">
                  <c:v>26.361000000000001</c:v>
                </c:pt>
                <c:pt idx="1593">
                  <c:v>26.221</c:v>
                </c:pt>
                <c:pt idx="1594">
                  <c:v>26.15</c:v>
                </c:pt>
                <c:pt idx="1595">
                  <c:v>26.283999999999999</c:v>
                </c:pt>
                <c:pt idx="1596">
                  <c:v>26.353999999999999</c:v>
                </c:pt>
                <c:pt idx="1597">
                  <c:v>26.338000000000001</c:v>
                </c:pt>
                <c:pt idx="1598">
                  <c:v>26.279</c:v>
                </c:pt>
                <c:pt idx="1599">
                  <c:v>26.251000000000001</c:v>
                </c:pt>
                <c:pt idx="1600">
                  <c:v>26.323</c:v>
                </c:pt>
                <c:pt idx="1601">
                  <c:v>26.277000000000001</c:v>
                </c:pt>
                <c:pt idx="1602">
                  <c:v>26.292999999999999</c:v>
                </c:pt>
                <c:pt idx="1603">
                  <c:v>26.268000000000001</c:v>
                </c:pt>
                <c:pt idx="1604">
                  <c:v>26.414999999999999</c:v>
                </c:pt>
                <c:pt idx="1605">
                  <c:v>26.443999999999999</c:v>
                </c:pt>
                <c:pt idx="1606">
                  <c:v>26.524000000000001</c:v>
                </c:pt>
                <c:pt idx="1607">
                  <c:v>26.367000000000001</c:v>
                </c:pt>
                <c:pt idx="1608">
                  <c:v>26.315000000000001</c:v>
                </c:pt>
                <c:pt idx="1609">
                  <c:v>26.260999999999999</c:v>
                </c:pt>
                <c:pt idx="1610">
                  <c:v>26.355</c:v>
                </c:pt>
                <c:pt idx="1611">
                  <c:v>26.295000000000002</c:v>
                </c:pt>
                <c:pt idx="1612">
                  <c:v>26.248000000000001</c:v>
                </c:pt>
                <c:pt idx="1613">
                  <c:v>26.385000000000002</c:v>
                </c:pt>
                <c:pt idx="1614">
                  <c:v>26.378</c:v>
                </c:pt>
                <c:pt idx="1615">
                  <c:v>26.318000000000001</c:v>
                </c:pt>
                <c:pt idx="1616">
                  <c:v>26.388000000000002</c:v>
                </c:pt>
                <c:pt idx="1617">
                  <c:v>26.318000000000001</c:v>
                </c:pt>
                <c:pt idx="1618">
                  <c:v>26.353999999999999</c:v>
                </c:pt>
                <c:pt idx="1619">
                  <c:v>26.271000000000001</c:v>
                </c:pt>
                <c:pt idx="1620">
                  <c:v>26.349</c:v>
                </c:pt>
                <c:pt idx="1621">
                  <c:v>26.327000000000002</c:v>
                </c:pt>
                <c:pt idx="1622">
                  <c:v>26.332999999999998</c:v>
                </c:pt>
                <c:pt idx="1623">
                  <c:v>26.443000000000001</c:v>
                </c:pt>
                <c:pt idx="1624">
                  <c:v>26.387</c:v>
                </c:pt>
                <c:pt idx="1625">
                  <c:v>26.341000000000001</c:v>
                </c:pt>
                <c:pt idx="1626">
                  <c:v>26.242999999999999</c:v>
                </c:pt>
                <c:pt idx="1627">
                  <c:v>26.343</c:v>
                </c:pt>
                <c:pt idx="1628">
                  <c:v>26.428000000000001</c:v>
                </c:pt>
                <c:pt idx="1629">
                  <c:v>26.446000000000002</c:v>
                </c:pt>
                <c:pt idx="1630">
                  <c:v>26.491</c:v>
                </c:pt>
                <c:pt idx="1631">
                  <c:v>26.536999999999999</c:v>
                </c:pt>
                <c:pt idx="1632">
                  <c:v>26.488</c:v>
                </c:pt>
                <c:pt idx="1633">
                  <c:v>26.48</c:v>
                </c:pt>
                <c:pt idx="1634">
                  <c:v>26.478000000000002</c:v>
                </c:pt>
                <c:pt idx="1635">
                  <c:v>26.417000000000002</c:v>
                </c:pt>
                <c:pt idx="1636">
                  <c:v>26.277999999999999</c:v>
                </c:pt>
                <c:pt idx="1637">
                  <c:v>26.385000000000002</c:v>
                </c:pt>
                <c:pt idx="1638">
                  <c:v>26.355</c:v>
                </c:pt>
                <c:pt idx="1639">
                  <c:v>26.245999999999999</c:v>
                </c:pt>
                <c:pt idx="1640">
                  <c:v>26.404</c:v>
                </c:pt>
                <c:pt idx="1641">
                  <c:v>26.353000000000002</c:v>
                </c:pt>
                <c:pt idx="1642">
                  <c:v>26.332999999999998</c:v>
                </c:pt>
                <c:pt idx="1643">
                  <c:v>26.344000000000001</c:v>
                </c:pt>
                <c:pt idx="1644">
                  <c:v>26.425999999999998</c:v>
                </c:pt>
                <c:pt idx="1645">
                  <c:v>26.385000000000002</c:v>
                </c:pt>
                <c:pt idx="1646">
                  <c:v>26.349</c:v>
                </c:pt>
                <c:pt idx="1647">
                  <c:v>26.32</c:v>
                </c:pt>
                <c:pt idx="1648">
                  <c:v>26.297999999999998</c:v>
                </c:pt>
                <c:pt idx="1649">
                  <c:v>26.285</c:v>
                </c:pt>
                <c:pt idx="1650">
                  <c:v>26.207999999999998</c:v>
                </c:pt>
                <c:pt idx="1651">
                  <c:v>26.346</c:v>
                </c:pt>
                <c:pt idx="1652">
                  <c:v>26.483000000000001</c:v>
                </c:pt>
                <c:pt idx="1653">
                  <c:v>26.677</c:v>
                </c:pt>
                <c:pt idx="1654">
                  <c:v>26.837</c:v>
                </c:pt>
                <c:pt idx="1655">
                  <c:v>26.73</c:v>
                </c:pt>
                <c:pt idx="1656">
                  <c:v>26.760999999999999</c:v>
                </c:pt>
                <c:pt idx="1657">
                  <c:v>26.841000000000001</c:v>
                </c:pt>
                <c:pt idx="1658">
                  <c:v>26.561</c:v>
                </c:pt>
                <c:pt idx="1659">
                  <c:v>26.64</c:v>
                </c:pt>
                <c:pt idx="1660">
                  <c:v>26.638000000000002</c:v>
                </c:pt>
                <c:pt idx="1661">
                  <c:v>26.646000000000001</c:v>
                </c:pt>
                <c:pt idx="1662">
                  <c:v>26.536000000000001</c:v>
                </c:pt>
                <c:pt idx="1663">
                  <c:v>26.483000000000001</c:v>
                </c:pt>
                <c:pt idx="1664">
                  <c:v>26.771000000000001</c:v>
                </c:pt>
                <c:pt idx="1665">
                  <c:v>26.812999999999999</c:v>
                </c:pt>
                <c:pt idx="1666">
                  <c:v>26.803000000000001</c:v>
                </c:pt>
                <c:pt idx="1667">
                  <c:v>26.763999999999999</c:v>
                </c:pt>
                <c:pt idx="1668">
                  <c:v>26.841999999999999</c:v>
                </c:pt>
                <c:pt idx="1669">
                  <c:v>26.888000000000002</c:v>
                </c:pt>
                <c:pt idx="1670">
                  <c:v>26.748999999999999</c:v>
                </c:pt>
                <c:pt idx="1671">
                  <c:v>26.718</c:v>
                </c:pt>
                <c:pt idx="1672">
                  <c:v>26.72</c:v>
                </c:pt>
                <c:pt idx="1673">
                  <c:v>26.594000000000001</c:v>
                </c:pt>
                <c:pt idx="1674">
                  <c:v>26.774999999999999</c:v>
                </c:pt>
                <c:pt idx="1675">
                  <c:v>26.785</c:v>
                </c:pt>
                <c:pt idx="1676">
                  <c:v>26.86</c:v>
                </c:pt>
                <c:pt idx="1677">
                  <c:v>26.744</c:v>
                </c:pt>
                <c:pt idx="1678">
                  <c:v>26.751999999999999</c:v>
                </c:pt>
                <c:pt idx="1679">
                  <c:v>26.940999999999999</c:v>
                </c:pt>
                <c:pt idx="1680">
                  <c:v>26.794</c:v>
                </c:pt>
                <c:pt idx="1681">
                  <c:v>26.786000000000001</c:v>
                </c:pt>
                <c:pt idx="1682">
                  <c:v>26.763000000000002</c:v>
                </c:pt>
                <c:pt idx="1683">
                  <c:v>26.786000000000001</c:v>
                </c:pt>
                <c:pt idx="1684">
                  <c:v>26.780999999999999</c:v>
                </c:pt>
                <c:pt idx="1685">
                  <c:v>26.847999999999999</c:v>
                </c:pt>
                <c:pt idx="1686">
                  <c:v>26.792999999999999</c:v>
                </c:pt>
                <c:pt idx="1687">
                  <c:v>26.785</c:v>
                </c:pt>
                <c:pt idx="1688">
                  <c:v>26.71</c:v>
                </c:pt>
                <c:pt idx="1689">
                  <c:v>26.837</c:v>
                </c:pt>
                <c:pt idx="1690">
                  <c:v>26.766999999999999</c:v>
                </c:pt>
                <c:pt idx="1691">
                  <c:v>26.957999999999998</c:v>
                </c:pt>
                <c:pt idx="1692">
                  <c:v>26.702000000000002</c:v>
                </c:pt>
                <c:pt idx="1693">
                  <c:v>26.652999999999999</c:v>
                </c:pt>
                <c:pt idx="1694">
                  <c:v>26.625</c:v>
                </c:pt>
                <c:pt idx="1695">
                  <c:v>26.739000000000001</c:v>
                </c:pt>
                <c:pt idx="1696">
                  <c:v>26.672000000000001</c:v>
                </c:pt>
                <c:pt idx="1697">
                  <c:v>26.774999999999999</c:v>
                </c:pt>
                <c:pt idx="1698">
                  <c:v>26.745000000000001</c:v>
                </c:pt>
                <c:pt idx="1699">
                  <c:v>26.728000000000002</c:v>
                </c:pt>
                <c:pt idx="1700">
                  <c:v>26.834</c:v>
                </c:pt>
                <c:pt idx="1701">
                  <c:v>26.713000000000001</c:v>
                </c:pt>
                <c:pt idx="1702">
                  <c:v>26.718</c:v>
                </c:pt>
                <c:pt idx="1703">
                  <c:v>26.669</c:v>
                </c:pt>
                <c:pt idx="1704">
                  <c:v>26.619</c:v>
                </c:pt>
                <c:pt idx="1705">
                  <c:v>26.69</c:v>
                </c:pt>
                <c:pt idx="1706">
                  <c:v>26.687000000000001</c:v>
                </c:pt>
                <c:pt idx="1707">
                  <c:v>26.61</c:v>
                </c:pt>
                <c:pt idx="1708">
                  <c:v>26.95</c:v>
                </c:pt>
                <c:pt idx="1709">
                  <c:v>26.766999999999999</c:v>
                </c:pt>
                <c:pt idx="1710">
                  <c:v>26.838999999999999</c:v>
                </c:pt>
                <c:pt idx="1711">
                  <c:v>26.635000000000002</c:v>
                </c:pt>
                <c:pt idx="1712">
                  <c:v>26.855</c:v>
                </c:pt>
                <c:pt idx="1713">
                  <c:v>26.867999999999999</c:v>
                </c:pt>
                <c:pt idx="1714">
                  <c:v>26.887</c:v>
                </c:pt>
                <c:pt idx="1715">
                  <c:v>26.802</c:v>
                </c:pt>
                <c:pt idx="1716">
                  <c:v>26.916</c:v>
                </c:pt>
                <c:pt idx="1717">
                  <c:v>26.864000000000001</c:v>
                </c:pt>
                <c:pt idx="1718">
                  <c:v>26.81</c:v>
                </c:pt>
                <c:pt idx="1719">
                  <c:v>26.66</c:v>
                </c:pt>
                <c:pt idx="1720">
                  <c:v>26.571999999999999</c:v>
                </c:pt>
                <c:pt idx="1721">
                  <c:v>26.527000000000001</c:v>
                </c:pt>
                <c:pt idx="1722">
                  <c:v>26.486000000000001</c:v>
                </c:pt>
                <c:pt idx="1723">
                  <c:v>26.536999999999999</c:v>
                </c:pt>
                <c:pt idx="1724">
                  <c:v>26.681999999999999</c:v>
                </c:pt>
                <c:pt idx="1725">
                  <c:v>26.715</c:v>
                </c:pt>
                <c:pt idx="1726">
                  <c:v>26.744</c:v>
                </c:pt>
                <c:pt idx="1727">
                  <c:v>26.558</c:v>
                </c:pt>
                <c:pt idx="1728">
                  <c:v>26.576000000000001</c:v>
                </c:pt>
                <c:pt idx="1729">
                  <c:v>26.635000000000002</c:v>
                </c:pt>
                <c:pt idx="1730">
                  <c:v>26.661000000000001</c:v>
                </c:pt>
                <c:pt idx="1731">
                  <c:v>26.616</c:v>
                </c:pt>
                <c:pt idx="1732">
                  <c:v>26.472999999999999</c:v>
                </c:pt>
                <c:pt idx="1733">
                  <c:v>26.579000000000001</c:v>
                </c:pt>
                <c:pt idx="1734">
                  <c:v>26.576000000000001</c:v>
                </c:pt>
                <c:pt idx="1735">
                  <c:v>26.584</c:v>
                </c:pt>
                <c:pt idx="1736">
                  <c:v>26.579000000000001</c:v>
                </c:pt>
                <c:pt idx="1737">
                  <c:v>26.600999999999999</c:v>
                </c:pt>
                <c:pt idx="1738">
                  <c:v>26.67</c:v>
                </c:pt>
                <c:pt idx="1739">
                  <c:v>26.632000000000001</c:v>
                </c:pt>
                <c:pt idx="1740">
                  <c:v>26.608000000000001</c:v>
                </c:pt>
                <c:pt idx="1741">
                  <c:v>26.571999999999999</c:v>
                </c:pt>
                <c:pt idx="1742">
                  <c:v>26.474</c:v>
                </c:pt>
                <c:pt idx="1743">
                  <c:v>26.567</c:v>
                </c:pt>
                <c:pt idx="1744">
                  <c:v>26.451000000000001</c:v>
                </c:pt>
                <c:pt idx="1745">
                  <c:v>26.582999999999998</c:v>
                </c:pt>
                <c:pt idx="1746">
                  <c:v>26.492000000000001</c:v>
                </c:pt>
                <c:pt idx="1747">
                  <c:v>26.713999999999999</c:v>
                </c:pt>
                <c:pt idx="1748">
                  <c:v>26.678000000000001</c:v>
                </c:pt>
                <c:pt idx="1749">
                  <c:v>26.731999999999999</c:v>
                </c:pt>
                <c:pt idx="1750">
                  <c:v>26.606999999999999</c:v>
                </c:pt>
                <c:pt idx="1751">
                  <c:v>26.745999999999999</c:v>
                </c:pt>
                <c:pt idx="1752">
                  <c:v>26.788</c:v>
                </c:pt>
                <c:pt idx="1753">
                  <c:v>26.838999999999999</c:v>
                </c:pt>
                <c:pt idx="1754">
                  <c:v>26.782</c:v>
                </c:pt>
                <c:pt idx="1755">
                  <c:v>26.727</c:v>
                </c:pt>
                <c:pt idx="1756">
                  <c:v>26.616</c:v>
                </c:pt>
                <c:pt idx="1757">
                  <c:v>26.827999999999999</c:v>
                </c:pt>
                <c:pt idx="1758">
                  <c:v>26.571999999999999</c:v>
                </c:pt>
                <c:pt idx="1759">
                  <c:v>26.597999999999999</c:v>
                </c:pt>
                <c:pt idx="1760">
                  <c:v>26.742999999999999</c:v>
                </c:pt>
                <c:pt idx="1761">
                  <c:v>26.786000000000001</c:v>
                </c:pt>
                <c:pt idx="1762">
                  <c:v>26.632000000000001</c:v>
                </c:pt>
                <c:pt idx="1763">
                  <c:v>26.731999999999999</c:v>
                </c:pt>
                <c:pt idx="1764">
                  <c:v>26.678000000000001</c:v>
                </c:pt>
                <c:pt idx="1765">
                  <c:v>26.678000000000001</c:v>
                </c:pt>
                <c:pt idx="1766">
                  <c:v>26.588000000000001</c:v>
                </c:pt>
                <c:pt idx="1767">
                  <c:v>26.67</c:v>
                </c:pt>
                <c:pt idx="1768">
                  <c:v>26.577000000000002</c:v>
                </c:pt>
                <c:pt idx="1769">
                  <c:v>26.727</c:v>
                </c:pt>
                <c:pt idx="1770">
                  <c:v>26.553999999999998</c:v>
                </c:pt>
                <c:pt idx="1771">
                  <c:v>26.683</c:v>
                </c:pt>
                <c:pt idx="1772">
                  <c:v>26.541</c:v>
                </c:pt>
                <c:pt idx="1773">
                  <c:v>26.545999999999999</c:v>
                </c:pt>
                <c:pt idx="1774">
                  <c:v>26.373000000000001</c:v>
                </c:pt>
                <c:pt idx="1775">
                  <c:v>26.417000000000002</c:v>
                </c:pt>
                <c:pt idx="1776">
                  <c:v>26.588000000000001</c:v>
                </c:pt>
                <c:pt idx="1777">
                  <c:v>26.526</c:v>
                </c:pt>
                <c:pt idx="1778">
                  <c:v>26.530999999999999</c:v>
                </c:pt>
                <c:pt idx="1779">
                  <c:v>26.504999999999999</c:v>
                </c:pt>
                <c:pt idx="1780">
                  <c:v>26.478999999999999</c:v>
                </c:pt>
                <c:pt idx="1781">
                  <c:v>26.552</c:v>
                </c:pt>
                <c:pt idx="1782">
                  <c:v>26.608000000000001</c:v>
                </c:pt>
                <c:pt idx="1783">
                  <c:v>26.629000000000001</c:v>
                </c:pt>
                <c:pt idx="1784">
                  <c:v>26.562000000000001</c:v>
                </c:pt>
                <c:pt idx="1785">
                  <c:v>26.417000000000002</c:v>
                </c:pt>
                <c:pt idx="1786">
                  <c:v>26.486999999999998</c:v>
                </c:pt>
                <c:pt idx="1787">
                  <c:v>26.526</c:v>
                </c:pt>
                <c:pt idx="1788">
                  <c:v>26.736999999999998</c:v>
                </c:pt>
                <c:pt idx="1789">
                  <c:v>26.753</c:v>
                </c:pt>
                <c:pt idx="1790">
                  <c:v>26.593</c:v>
                </c:pt>
                <c:pt idx="1791">
                  <c:v>26.571999999999999</c:v>
                </c:pt>
                <c:pt idx="1792">
                  <c:v>26.536000000000001</c:v>
                </c:pt>
                <c:pt idx="1793">
                  <c:v>26.754999999999999</c:v>
                </c:pt>
                <c:pt idx="1794">
                  <c:v>26.701000000000001</c:v>
                </c:pt>
                <c:pt idx="1795">
                  <c:v>26.696000000000002</c:v>
                </c:pt>
                <c:pt idx="1796">
                  <c:v>26.49</c:v>
                </c:pt>
                <c:pt idx="1797">
                  <c:v>26.564</c:v>
                </c:pt>
                <c:pt idx="1798">
                  <c:v>26.59</c:v>
                </c:pt>
                <c:pt idx="1799">
                  <c:v>26.663</c:v>
                </c:pt>
                <c:pt idx="1800">
                  <c:v>26.678000000000001</c:v>
                </c:pt>
                <c:pt idx="1801">
                  <c:v>26.614000000000001</c:v>
                </c:pt>
                <c:pt idx="1802">
                  <c:v>26.765999999999998</c:v>
                </c:pt>
                <c:pt idx="1803">
                  <c:v>26.632000000000001</c:v>
                </c:pt>
                <c:pt idx="1804">
                  <c:v>26.556999999999999</c:v>
                </c:pt>
                <c:pt idx="1805">
                  <c:v>26.623999999999999</c:v>
                </c:pt>
                <c:pt idx="1806">
                  <c:v>26.396999999999998</c:v>
                </c:pt>
                <c:pt idx="1807">
                  <c:v>26.388999999999999</c:v>
                </c:pt>
                <c:pt idx="1808">
                  <c:v>26.463999999999999</c:v>
                </c:pt>
                <c:pt idx="1809">
                  <c:v>26.545999999999999</c:v>
                </c:pt>
                <c:pt idx="1810">
                  <c:v>26.497</c:v>
                </c:pt>
                <c:pt idx="1811">
                  <c:v>26.606000000000002</c:v>
                </c:pt>
                <c:pt idx="1812">
                  <c:v>26.678000000000001</c:v>
                </c:pt>
                <c:pt idx="1813">
                  <c:v>26.600999999999999</c:v>
                </c:pt>
                <c:pt idx="1814">
                  <c:v>26.794</c:v>
                </c:pt>
                <c:pt idx="1815">
                  <c:v>26.603000000000002</c:v>
                </c:pt>
                <c:pt idx="1816">
                  <c:v>26.690999999999999</c:v>
                </c:pt>
                <c:pt idx="1817">
                  <c:v>26.812000000000001</c:v>
                </c:pt>
                <c:pt idx="1818">
                  <c:v>26.706</c:v>
                </c:pt>
                <c:pt idx="1819">
                  <c:v>26.523</c:v>
                </c:pt>
                <c:pt idx="1820">
                  <c:v>26.794</c:v>
                </c:pt>
                <c:pt idx="1821">
                  <c:v>26.765999999999998</c:v>
                </c:pt>
                <c:pt idx="1822">
                  <c:v>26.657</c:v>
                </c:pt>
                <c:pt idx="1823">
                  <c:v>26.841000000000001</c:v>
                </c:pt>
                <c:pt idx="1824">
                  <c:v>26.585000000000001</c:v>
                </c:pt>
                <c:pt idx="1825">
                  <c:v>26.616</c:v>
                </c:pt>
                <c:pt idx="1826">
                  <c:v>26.626000000000001</c:v>
                </c:pt>
                <c:pt idx="1827">
                  <c:v>26.712</c:v>
                </c:pt>
                <c:pt idx="1828">
                  <c:v>26.727</c:v>
                </c:pt>
                <c:pt idx="1829">
                  <c:v>26.515000000000001</c:v>
                </c:pt>
                <c:pt idx="1830">
                  <c:v>26.58</c:v>
                </c:pt>
                <c:pt idx="1831">
                  <c:v>26.716999999999999</c:v>
                </c:pt>
                <c:pt idx="1832">
                  <c:v>26.75</c:v>
                </c:pt>
                <c:pt idx="1833">
                  <c:v>26.623999999999999</c:v>
                </c:pt>
                <c:pt idx="1834">
                  <c:v>26.552</c:v>
                </c:pt>
                <c:pt idx="1835">
                  <c:v>26.600999999999999</c:v>
                </c:pt>
                <c:pt idx="1836">
                  <c:v>26.616</c:v>
                </c:pt>
                <c:pt idx="1837">
                  <c:v>26.812000000000001</c:v>
                </c:pt>
                <c:pt idx="1838">
                  <c:v>26.687999999999999</c:v>
                </c:pt>
                <c:pt idx="1839">
                  <c:v>26.664999999999999</c:v>
                </c:pt>
                <c:pt idx="1840">
                  <c:v>26.585000000000001</c:v>
                </c:pt>
                <c:pt idx="1841">
                  <c:v>26.672999999999998</c:v>
                </c:pt>
                <c:pt idx="1842">
                  <c:v>26.742999999999999</c:v>
                </c:pt>
                <c:pt idx="1843">
                  <c:v>26.629000000000001</c:v>
                </c:pt>
                <c:pt idx="1844">
                  <c:v>26.562000000000001</c:v>
                </c:pt>
                <c:pt idx="1845">
                  <c:v>26.567</c:v>
                </c:pt>
                <c:pt idx="1846">
                  <c:v>26.434999999999999</c:v>
                </c:pt>
                <c:pt idx="1847">
                  <c:v>26.434999999999999</c:v>
                </c:pt>
                <c:pt idx="1848">
                  <c:v>26.456</c:v>
                </c:pt>
                <c:pt idx="1849">
                  <c:v>26.734999999999999</c:v>
                </c:pt>
                <c:pt idx="1850">
                  <c:v>26.634</c:v>
                </c:pt>
                <c:pt idx="1851">
                  <c:v>26.300999999999998</c:v>
                </c:pt>
                <c:pt idx="1852">
                  <c:v>26.411999999999999</c:v>
                </c:pt>
                <c:pt idx="1853">
                  <c:v>26.402000000000001</c:v>
                </c:pt>
                <c:pt idx="1854">
                  <c:v>26.616</c:v>
                </c:pt>
                <c:pt idx="1855">
                  <c:v>26.638999999999999</c:v>
                </c:pt>
                <c:pt idx="1856">
                  <c:v>26.594999999999999</c:v>
                </c:pt>
                <c:pt idx="1857">
                  <c:v>26.428000000000001</c:v>
                </c:pt>
                <c:pt idx="1858">
                  <c:v>26.43</c:v>
                </c:pt>
                <c:pt idx="1859">
                  <c:v>26.513000000000002</c:v>
                </c:pt>
                <c:pt idx="1860">
                  <c:v>26.66</c:v>
                </c:pt>
                <c:pt idx="1861">
                  <c:v>26.556999999999999</c:v>
                </c:pt>
                <c:pt idx="1862">
                  <c:v>26.577000000000002</c:v>
                </c:pt>
                <c:pt idx="1863">
                  <c:v>26.481999999999999</c:v>
                </c:pt>
                <c:pt idx="1864">
                  <c:v>26.74</c:v>
                </c:pt>
                <c:pt idx="1865">
                  <c:v>26.797000000000001</c:v>
                </c:pt>
                <c:pt idx="1866">
                  <c:v>26.663</c:v>
                </c:pt>
                <c:pt idx="1867">
                  <c:v>26.603000000000002</c:v>
                </c:pt>
                <c:pt idx="1868">
                  <c:v>26.74</c:v>
                </c:pt>
                <c:pt idx="1869">
                  <c:v>26.712</c:v>
                </c:pt>
                <c:pt idx="1870">
                  <c:v>26.619</c:v>
                </c:pt>
                <c:pt idx="1871">
                  <c:v>26.582999999999998</c:v>
                </c:pt>
                <c:pt idx="1872">
                  <c:v>26.373000000000001</c:v>
                </c:pt>
                <c:pt idx="1873">
                  <c:v>26.530999999999999</c:v>
                </c:pt>
                <c:pt idx="1874">
                  <c:v>26.495000000000001</c:v>
                </c:pt>
                <c:pt idx="1875">
                  <c:v>26.620999999999999</c:v>
                </c:pt>
                <c:pt idx="1876">
                  <c:v>26.588000000000001</c:v>
                </c:pt>
                <c:pt idx="1877">
                  <c:v>26.722000000000001</c:v>
                </c:pt>
                <c:pt idx="1878">
                  <c:v>26.704000000000001</c:v>
                </c:pt>
                <c:pt idx="1879">
                  <c:v>26.672999999999998</c:v>
                </c:pt>
                <c:pt idx="1880">
                  <c:v>26.713999999999999</c:v>
                </c:pt>
                <c:pt idx="1881">
                  <c:v>26.687999999999999</c:v>
                </c:pt>
                <c:pt idx="1882">
                  <c:v>26.753</c:v>
                </c:pt>
                <c:pt idx="1883">
                  <c:v>26.706</c:v>
                </c:pt>
                <c:pt idx="1884">
                  <c:v>26.552</c:v>
                </c:pt>
                <c:pt idx="1885">
                  <c:v>26.288</c:v>
                </c:pt>
                <c:pt idx="1886">
                  <c:v>26.376000000000001</c:v>
                </c:pt>
                <c:pt idx="1887">
                  <c:v>26.273</c:v>
                </c:pt>
                <c:pt idx="1888">
                  <c:v>26.295999999999999</c:v>
                </c:pt>
                <c:pt idx="1889">
                  <c:v>26.361000000000001</c:v>
                </c:pt>
                <c:pt idx="1890">
                  <c:v>26.463999999999999</c:v>
                </c:pt>
                <c:pt idx="1891">
                  <c:v>26.381</c:v>
                </c:pt>
                <c:pt idx="1892">
                  <c:v>26.434999999999999</c:v>
                </c:pt>
                <c:pt idx="1893">
                  <c:v>26.268000000000001</c:v>
                </c:pt>
                <c:pt idx="1894">
                  <c:v>26.228999999999999</c:v>
                </c:pt>
                <c:pt idx="1895">
                  <c:v>26.332000000000001</c:v>
                </c:pt>
                <c:pt idx="1896">
                  <c:v>26.244</c:v>
                </c:pt>
                <c:pt idx="1897">
                  <c:v>26.314</c:v>
                </c:pt>
                <c:pt idx="1898">
                  <c:v>26.131</c:v>
                </c:pt>
                <c:pt idx="1899">
                  <c:v>26.236999999999998</c:v>
                </c:pt>
                <c:pt idx="1900">
                  <c:v>26.425000000000001</c:v>
                </c:pt>
                <c:pt idx="1901">
                  <c:v>26.370999999999999</c:v>
                </c:pt>
                <c:pt idx="1902">
                  <c:v>26.454000000000001</c:v>
                </c:pt>
                <c:pt idx="1903">
                  <c:v>26.521000000000001</c:v>
                </c:pt>
                <c:pt idx="1904">
                  <c:v>26.585000000000001</c:v>
                </c:pt>
                <c:pt idx="1905">
                  <c:v>26.667999999999999</c:v>
                </c:pt>
                <c:pt idx="1906">
                  <c:v>26.533999999999999</c:v>
                </c:pt>
                <c:pt idx="1907">
                  <c:v>26.536000000000001</c:v>
                </c:pt>
                <c:pt idx="1908">
                  <c:v>26.428000000000001</c:v>
                </c:pt>
                <c:pt idx="1909">
                  <c:v>26.460999999999999</c:v>
                </c:pt>
                <c:pt idx="1910">
                  <c:v>26.407</c:v>
                </c:pt>
                <c:pt idx="1911">
                  <c:v>26.327000000000002</c:v>
                </c:pt>
                <c:pt idx="1912">
                  <c:v>26.481999999999999</c:v>
                </c:pt>
                <c:pt idx="1913">
                  <c:v>26.385999999999999</c:v>
                </c:pt>
                <c:pt idx="1914">
                  <c:v>26.221</c:v>
                </c:pt>
                <c:pt idx="1915">
                  <c:v>26.384</c:v>
                </c:pt>
                <c:pt idx="1916">
                  <c:v>26.231999999999999</c:v>
                </c:pt>
                <c:pt idx="1917">
                  <c:v>26.385999999999999</c:v>
                </c:pt>
                <c:pt idx="1918">
                  <c:v>26.347999999999999</c:v>
                </c:pt>
                <c:pt idx="1919">
                  <c:v>26.434999999999999</c:v>
                </c:pt>
                <c:pt idx="1920">
                  <c:v>26.582999999999998</c:v>
                </c:pt>
                <c:pt idx="1921">
                  <c:v>26.376000000000001</c:v>
                </c:pt>
                <c:pt idx="1922">
                  <c:v>26.318999999999999</c:v>
                </c:pt>
                <c:pt idx="1923">
                  <c:v>26.314</c:v>
                </c:pt>
                <c:pt idx="1924">
                  <c:v>26.27</c:v>
                </c:pt>
                <c:pt idx="1925">
                  <c:v>26.277999999999999</c:v>
                </c:pt>
                <c:pt idx="1926">
                  <c:v>26.417000000000002</c:v>
                </c:pt>
                <c:pt idx="1927">
                  <c:v>26.67</c:v>
                </c:pt>
                <c:pt idx="1928">
                  <c:v>26.66</c:v>
                </c:pt>
                <c:pt idx="1929">
                  <c:v>26.411999999999999</c:v>
                </c:pt>
                <c:pt idx="1930">
                  <c:v>26.402000000000001</c:v>
                </c:pt>
                <c:pt idx="1931">
                  <c:v>26.385999999999999</c:v>
                </c:pt>
                <c:pt idx="1932">
                  <c:v>26.460999999999999</c:v>
                </c:pt>
                <c:pt idx="1933">
                  <c:v>26.545999999999999</c:v>
                </c:pt>
                <c:pt idx="1934">
                  <c:v>26.559000000000001</c:v>
                </c:pt>
                <c:pt idx="1935">
                  <c:v>26.309000000000001</c:v>
                </c:pt>
                <c:pt idx="1936">
                  <c:v>26.286000000000001</c:v>
                </c:pt>
                <c:pt idx="1937">
                  <c:v>26.606000000000002</c:v>
                </c:pt>
                <c:pt idx="1938">
                  <c:v>26.637</c:v>
                </c:pt>
                <c:pt idx="1939">
                  <c:v>26.712</c:v>
                </c:pt>
                <c:pt idx="1940">
                  <c:v>26.460999999999999</c:v>
                </c:pt>
                <c:pt idx="1941">
                  <c:v>26.239000000000001</c:v>
                </c:pt>
                <c:pt idx="1942">
                  <c:v>26.262</c:v>
                </c:pt>
                <c:pt idx="1943">
                  <c:v>26.385999999999999</c:v>
                </c:pt>
                <c:pt idx="1944">
                  <c:v>26.481999999999999</c:v>
                </c:pt>
                <c:pt idx="1945">
                  <c:v>26.384</c:v>
                </c:pt>
                <c:pt idx="1946">
                  <c:v>26.344999999999999</c:v>
                </c:pt>
                <c:pt idx="1947">
                  <c:v>26.367999999999999</c:v>
                </c:pt>
                <c:pt idx="1948">
                  <c:v>26.481999999999999</c:v>
                </c:pt>
                <c:pt idx="1949">
                  <c:v>26.5</c:v>
                </c:pt>
                <c:pt idx="1950">
                  <c:v>26.411999999999999</c:v>
                </c:pt>
                <c:pt idx="1951">
                  <c:v>26.472000000000001</c:v>
                </c:pt>
                <c:pt idx="1952">
                  <c:v>26.552</c:v>
                </c:pt>
                <c:pt idx="1953">
                  <c:v>26.460999999999999</c:v>
                </c:pt>
                <c:pt idx="1954">
                  <c:v>26.363</c:v>
                </c:pt>
                <c:pt idx="1955">
                  <c:v>26.384</c:v>
                </c:pt>
                <c:pt idx="1956">
                  <c:v>26.247</c:v>
                </c:pt>
                <c:pt idx="1957">
                  <c:v>26.41</c:v>
                </c:pt>
                <c:pt idx="1958">
                  <c:v>26.422999999999998</c:v>
                </c:pt>
                <c:pt idx="1959">
                  <c:v>26.332000000000001</c:v>
                </c:pt>
                <c:pt idx="1960">
                  <c:v>26.582999999999998</c:v>
                </c:pt>
                <c:pt idx="1961">
                  <c:v>26.300999999999998</c:v>
                </c:pt>
                <c:pt idx="1962">
                  <c:v>26.221</c:v>
                </c:pt>
                <c:pt idx="1963">
                  <c:v>26.128</c:v>
                </c:pt>
                <c:pt idx="1964">
                  <c:v>25.986000000000001</c:v>
                </c:pt>
                <c:pt idx="1965">
                  <c:v>26.059000000000001</c:v>
                </c:pt>
                <c:pt idx="1966">
                  <c:v>26.088000000000001</c:v>
                </c:pt>
                <c:pt idx="1967">
                  <c:v>26.14</c:v>
                </c:pt>
                <c:pt idx="1968">
                  <c:v>26.192</c:v>
                </c:pt>
                <c:pt idx="1969">
                  <c:v>26.132000000000001</c:v>
                </c:pt>
                <c:pt idx="1970">
                  <c:v>26.155000000000001</c:v>
                </c:pt>
                <c:pt idx="1971">
                  <c:v>26.181999999999999</c:v>
                </c:pt>
                <c:pt idx="1972">
                  <c:v>26.184000000000001</c:v>
                </c:pt>
                <c:pt idx="1973">
                  <c:v>26.238</c:v>
                </c:pt>
                <c:pt idx="1974">
                  <c:v>26.260999999999999</c:v>
                </c:pt>
                <c:pt idx="1975">
                  <c:v>26.265999999999998</c:v>
                </c:pt>
                <c:pt idx="1976">
                  <c:v>26.22</c:v>
                </c:pt>
                <c:pt idx="1977">
                  <c:v>26.228999999999999</c:v>
                </c:pt>
                <c:pt idx="1978">
                  <c:v>26.126000000000001</c:v>
                </c:pt>
                <c:pt idx="1979">
                  <c:v>26.01</c:v>
                </c:pt>
                <c:pt idx="1980">
                  <c:v>25.975999999999999</c:v>
                </c:pt>
                <c:pt idx="1981">
                  <c:v>25.952999999999999</c:v>
                </c:pt>
                <c:pt idx="1982">
                  <c:v>25.937000000000001</c:v>
                </c:pt>
                <c:pt idx="1983">
                  <c:v>25.882999999999999</c:v>
                </c:pt>
                <c:pt idx="1984">
                  <c:v>25.806000000000001</c:v>
                </c:pt>
                <c:pt idx="1985">
                  <c:v>25.771999999999998</c:v>
                </c:pt>
                <c:pt idx="1986">
                  <c:v>25.759</c:v>
                </c:pt>
                <c:pt idx="1987">
                  <c:v>25.754000000000001</c:v>
                </c:pt>
                <c:pt idx="1988">
                  <c:v>25.696999999999999</c:v>
                </c:pt>
                <c:pt idx="1989">
                  <c:v>25.678999999999998</c:v>
                </c:pt>
                <c:pt idx="1990">
                  <c:v>25.670999999999999</c:v>
                </c:pt>
                <c:pt idx="1991">
                  <c:v>25.681999999999999</c:v>
                </c:pt>
                <c:pt idx="1992">
                  <c:v>25.68</c:v>
                </c:pt>
                <c:pt idx="1993">
                  <c:v>25.693000000000001</c:v>
                </c:pt>
                <c:pt idx="1994">
                  <c:v>25.664999999999999</c:v>
                </c:pt>
                <c:pt idx="1995">
                  <c:v>25.686</c:v>
                </c:pt>
                <c:pt idx="1996">
                  <c:v>25.681999999999999</c:v>
                </c:pt>
                <c:pt idx="1997">
                  <c:v>25.681999999999999</c:v>
                </c:pt>
                <c:pt idx="1998">
                  <c:v>25.696000000000002</c:v>
                </c:pt>
                <c:pt idx="1999">
                  <c:v>25.696000000000002</c:v>
                </c:pt>
                <c:pt idx="2000">
                  <c:v>25.698</c:v>
                </c:pt>
                <c:pt idx="2001">
                  <c:v>25.692</c:v>
                </c:pt>
                <c:pt idx="2002">
                  <c:v>25.701000000000001</c:v>
                </c:pt>
                <c:pt idx="2003">
                  <c:v>25.696999999999999</c:v>
                </c:pt>
                <c:pt idx="2004">
                  <c:v>25.692</c:v>
                </c:pt>
                <c:pt idx="2005">
                  <c:v>25.71</c:v>
                </c:pt>
                <c:pt idx="2006">
                  <c:v>25.71</c:v>
                </c:pt>
                <c:pt idx="2007">
                  <c:v>25.712</c:v>
                </c:pt>
                <c:pt idx="2008">
                  <c:v>25.722000000000001</c:v>
                </c:pt>
                <c:pt idx="2009">
                  <c:v>25.707000000000001</c:v>
                </c:pt>
                <c:pt idx="2010">
                  <c:v>25.718</c:v>
                </c:pt>
                <c:pt idx="2011">
                  <c:v>25.722999999999999</c:v>
                </c:pt>
                <c:pt idx="2012">
                  <c:v>25.724</c:v>
                </c:pt>
                <c:pt idx="2013">
                  <c:v>25.742999999999999</c:v>
                </c:pt>
                <c:pt idx="2014">
                  <c:v>25.734000000000002</c:v>
                </c:pt>
                <c:pt idx="2015">
                  <c:v>25.736999999999998</c:v>
                </c:pt>
                <c:pt idx="2016">
                  <c:v>25.766999999999999</c:v>
                </c:pt>
                <c:pt idx="2017">
                  <c:v>25.763999999999999</c:v>
                </c:pt>
                <c:pt idx="2018">
                  <c:v>25.76</c:v>
                </c:pt>
                <c:pt idx="2019">
                  <c:v>25.774000000000001</c:v>
                </c:pt>
                <c:pt idx="2020">
                  <c:v>25.786999999999999</c:v>
                </c:pt>
                <c:pt idx="2021">
                  <c:v>25.78</c:v>
                </c:pt>
                <c:pt idx="2022">
                  <c:v>25.792999999999999</c:v>
                </c:pt>
                <c:pt idx="2023">
                  <c:v>25.785</c:v>
                </c:pt>
                <c:pt idx="2024">
                  <c:v>25.803999999999998</c:v>
                </c:pt>
                <c:pt idx="2025">
                  <c:v>25.791</c:v>
                </c:pt>
                <c:pt idx="2026">
                  <c:v>25.809000000000001</c:v>
                </c:pt>
                <c:pt idx="2027">
                  <c:v>25.811</c:v>
                </c:pt>
                <c:pt idx="2028">
                  <c:v>25.827000000000002</c:v>
                </c:pt>
                <c:pt idx="2029">
                  <c:v>25.821999999999999</c:v>
                </c:pt>
                <c:pt idx="2030">
                  <c:v>25.829000000000001</c:v>
                </c:pt>
                <c:pt idx="2031">
                  <c:v>25.829000000000001</c:v>
                </c:pt>
                <c:pt idx="2032">
                  <c:v>25.800999999999998</c:v>
                </c:pt>
                <c:pt idx="2033">
                  <c:v>25.82</c:v>
                </c:pt>
                <c:pt idx="2034">
                  <c:v>25.831</c:v>
                </c:pt>
                <c:pt idx="2035">
                  <c:v>25.817</c:v>
                </c:pt>
                <c:pt idx="2036">
                  <c:v>25.818999999999999</c:v>
                </c:pt>
                <c:pt idx="2037">
                  <c:v>25.81</c:v>
                </c:pt>
                <c:pt idx="2038">
                  <c:v>25.821000000000002</c:v>
                </c:pt>
                <c:pt idx="2039">
                  <c:v>25.805</c:v>
                </c:pt>
                <c:pt idx="2040">
                  <c:v>25.812999999999999</c:v>
                </c:pt>
                <c:pt idx="2041">
                  <c:v>25.818999999999999</c:v>
                </c:pt>
                <c:pt idx="2042">
                  <c:v>25.803999999999998</c:v>
                </c:pt>
                <c:pt idx="2043">
                  <c:v>25.821999999999999</c:v>
                </c:pt>
                <c:pt idx="2044">
                  <c:v>25.809000000000001</c:v>
                </c:pt>
                <c:pt idx="2045">
                  <c:v>25.808</c:v>
                </c:pt>
                <c:pt idx="2046">
                  <c:v>25.823</c:v>
                </c:pt>
                <c:pt idx="2047">
                  <c:v>25.812999999999999</c:v>
                </c:pt>
                <c:pt idx="2048">
                  <c:v>25.815000000000001</c:v>
                </c:pt>
                <c:pt idx="2049">
                  <c:v>25.8</c:v>
                </c:pt>
                <c:pt idx="2050">
                  <c:v>25.815000000000001</c:v>
                </c:pt>
                <c:pt idx="2051">
                  <c:v>25.805</c:v>
                </c:pt>
                <c:pt idx="2052">
                  <c:v>25.818000000000001</c:v>
                </c:pt>
                <c:pt idx="2053">
                  <c:v>25.817</c:v>
                </c:pt>
                <c:pt idx="2054">
                  <c:v>25.827000000000002</c:v>
                </c:pt>
                <c:pt idx="2055">
                  <c:v>25.821999999999999</c:v>
                </c:pt>
                <c:pt idx="2056">
                  <c:v>25.824999999999999</c:v>
                </c:pt>
                <c:pt idx="2057">
                  <c:v>25.818000000000001</c:v>
                </c:pt>
                <c:pt idx="2058">
                  <c:v>25.835999999999999</c:v>
                </c:pt>
                <c:pt idx="2059">
                  <c:v>25.808</c:v>
                </c:pt>
                <c:pt idx="2060">
                  <c:v>25.835999999999999</c:v>
                </c:pt>
                <c:pt idx="2061">
                  <c:v>25.835000000000001</c:v>
                </c:pt>
                <c:pt idx="2062">
                  <c:v>25.832000000000001</c:v>
                </c:pt>
                <c:pt idx="2063">
                  <c:v>25.83</c:v>
                </c:pt>
                <c:pt idx="2064">
                  <c:v>25.85</c:v>
                </c:pt>
                <c:pt idx="2065">
                  <c:v>25.849</c:v>
                </c:pt>
                <c:pt idx="2066">
                  <c:v>25.841000000000001</c:v>
                </c:pt>
                <c:pt idx="2067">
                  <c:v>25.872</c:v>
                </c:pt>
                <c:pt idx="2068">
                  <c:v>25.87</c:v>
                </c:pt>
                <c:pt idx="2069">
                  <c:v>25.882999999999999</c:v>
                </c:pt>
                <c:pt idx="2070">
                  <c:v>25.89</c:v>
                </c:pt>
                <c:pt idx="2071">
                  <c:v>25.89</c:v>
                </c:pt>
                <c:pt idx="2072">
                  <c:v>25.893000000000001</c:v>
                </c:pt>
                <c:pt idx="2073">
                  <c:v>25.896000000000001</c:v>
                </c:pt>
                <c:pt idx="2074">
                  <c:v>25.902999999999999</c:v>
                </c:pt>
                <c:pt idx="2075">
                  <c:v>25.896000000000001</c:v>
                </c:pt>
                <c:pt idx="2076">
                  <c:v>25.905999999999999</c:v>
                </c:pt>
                <c:pt idx="2077">
                  <c:v>25.914000000000001</c:v>
                </c:pt>
                <c:pt idx="2078">
                  <c:v>25.908000000000001</c:v>
                </c:pt>
                <c:pt idx="2079">
                  <c:v>25.911000000000001</c:v>
                </c:pt>
                <c:pt idx="2080">
                  <c:v>25.914000000000001</c:v>
                </c:pt>
                <c:pt idx="2081">
                  <c:v>25.898</c:v>
                </c:pt>
                <c:pt idx="2082">
                  <c:v>25.901</c:v>
                </c:pt>
                <c:pt idx="2083">
                  <c:v>25.905999999999999</c:v>
                </c:pt>
                <c:pt idx="2084">
                  <c:v>25.898</c:v>
                </c:pt>
                <c:pt idx="2085">
                  <c:v>25.888000000000002</c:v>
                </c:pt>
                <c:pt idx="2086">
                  <c:v>25.896000000000001</c:v>
                </c:pt>
                <c:pt idx="2087">
                  <c:v>25.878</c:v>
                </c:pt>
                <c:pt idx="2088">
                  <c:v>25.875</c:v>
                </c:pt>
                <c:pt idx="2089">
                  <c:v>25.88</c:v>
                </c:pt>
                <c:pt idx="2090">
                  <c:v>25.908000000000001</c:v>
                </c:pt>
                <c:pt idx="2091">
                  <c:v>25.902999999999999</c:v>
                </c:pt>
                <c:pt idx="2092">
                  <c:v>25.911000000000001</c:v>
                </c:pt>
                <c:pt idx="2093">
                  <c:v>25.893000000000001</c:v>
                </c:pt>
                <c:pt idx="2094">
                  <c:v>25.931999999999999</c:v>
                </c:pt>
                <c:pt idx="2095">
                  <c:v>25.923999999999999</c:v>
                </c:pt>
                <c:pt idx="2096">
                  <c:v>25.931999999999999</c:v>
                </c:pt>
                <c:pt idx="2097">
                  <c:v>25.934000000000001</c:v>
                </c:pt>
                <c:pt idx="2098">
                  <c:v>25.952000000000002</c:v>
                </c:pt>
                <c:pt idx="2099">
                  <c:v>25.937000000000001</c:v>
                </c:pt>
                <c:pt idx="2100">
                  <c:v>25.945</c:v>
                </c:pt>
                <c:pt idx="2101">
                  <c:v>25.946999999999999</c:v>
                </c:pt>
                <c:pt idx="2102">
                  <c:v>25.942</c:v>
                </c:pt>
                <c:pt idx="2103">
                  <c:v>25.95</c:v>
                </c:pt>
                <c:pt idx="2104">
                  <c:v>25.972999999999999</c:v>
                </c:pt>
                <c:pt idx="2105">
                  <c:v>25.95</c:v>
                </c:pt>
                <c:pt idx="2106">
                  <c:v>25.954999999999998</c:v>
                </c:pt>
                <c:pt idx="2107">
                  <c:v>25.934000000000001</c:v>
                </c:pt>
                <c:pt idx="2108">
                  <c:v>25.942</c:v>
                </c:pt>
                <c:pt idx="2109">
                  <c:v>25.937000000000001</c:v>
                </c:pt>
                <c:pt idx="2110">
                  <c:v>25.923999999999999</c:v>
                </c:pt>
                <c:pt idx="2111">
                  <c:v>25.946999999999999</c:v>
                </c:pt>
                <c:pt idx="2112">
                  <c:v>25.928999999999998</c:v>
                </c:pt>
                <c:pt idx="2113">
                  <c:v>25.931999999999999</c:v>
                </c:pt>
                <c:pt idx="2114">
                  <c:v>25.939</c:v>
                </c:pt>
                <c:pt idx="2115">
                  <c:v>25.972999999999999</c:v>
                </c:pt>
                <c:pt idx="2116">
                  <c:v>25.988</c:v>
                </c:pt>
                <c:pt idx="2117">
                  <c:v>26.004000000000001</c:v>
                </c:pt>
                <c:pt idx="2118">
                  <c:v>26.001000000000001</c:v>
                </c:pt>
                <c:pt idx="2119">
                  <c:v>25.994</c:v>
                </c:pt>
                <c:pt idx="2120">
                  <c:v>25.988</c:v>
                </c:pt>
                <c:pt idx="2121">
                  <c:v>25.972999999999999</c:v>
                </c:pt>
                <c:pt idx="2122">
                  <c:v>25.994</c:v>
                </c:pt>
                <c:pt idx="2123">
                  <c:v>25.983000000000001</c:v>
                </c:pt>
                <c:pt idx="2124">
                  <c:v>25.983000000000001</c:v>
                </c:pt>
                <c:pt idx="2125">
                  <c:v>25.981000000000002</c:v>
                </c:pt>
                <c:pt idx="2126">
                  <c:v>25.957000000000001</c:v>
                </c:pt>
                <c:pt idx="2127">
                  <c:v>25.97</c:v>
                </c:pt>
                <c:pt idx="2128">
                  <c:v>25.96</c:v>
                </c:pt>
                <c:pt idx="2129">
                  <c:v>25.983000000000001</c:v>
                </c:pt>
                <c:pt idx="2130">
                  <c:v>25.978000000000002</c:v>
                </c:pt>
                <c:pt idx="2131">
                  <c:v>26.006</c:v>
                </c:pt>
                <c:pt idx="2132">
                  <c:v>26.016999999999999</c:v>
                </c:pt>
                <c:pt idx="2133">
                  <c:v>26.013999999999999</c:v>
                </c:pt>
                <c:pt idx="2134">
                  <c:v>26.013999999999999</c:v>
                </c:pt>
                <c:pt idx="2135">
                  <c:v>26.03</c:v>
                </c:pt>
                <c:pt idx="2136">
                  <c:v>26.016999999999999</c:v>
                </c:pt>
                <c:pt idx="2137">
                  <c:v>25.994</c:v>
                </c:pt>
                <c:pt idx="2138">
                  <c:v>25.994</c:v>
                </c:pt>
                <c:pt idx="2139">
                  <c:v>25.978000000000002</c:v>
                </c:pt>
                <c:pt idx="2140">
                  <c:v>25.986000000000001</c:v>
                </c:pt>
                <c:pt idx="2141">
                  <c:v>25.978000000000002</c:v>
                </c:pt>
                <c:pt idx="2142">
                  <c:v>26.004000000000001</c:v>
                </c:pt>
                <c:pt idx="2143">
                  <c:v>26.006</c:v>
                </c:pt>
                <c:pt idx="2144">
                  <c:v>26.027000000000001</c:v>
                </c:pt>
                <c:pt idx="2145">
                  <c:v>26.024999999999999</c:v>
                </c:pt>
                <c:pt idx="2146">
                  <c:v>26.032</c:v>
                </c:pt>
                <c:pt idx="2147">
                  <c:v>26.05</c:v>
                </c:pt>
                <c:pt idx="2148">
                  <c:v>26.061</c:v>
                </c:pt>
                <c:pt idx="2149">
                  <c:v>26.061</c:v>
                </c:pt>
                <c:pt idx="2150">
                  <c:v>26.056000000000001</c:v>
                </c:pt>
                <c:pt idx="2151">
                  <c:v>26.053000000000001</c:v>
                </c:pt>
                <c:pt idx="2152">
                  <c:v>26.058</c:v>
                </c:pt>
                <c:pt idx="2153">
                  <c:v>26.053000000000001</c:v>
                </c:pt>
                <c:pt idx="2154">
                  <c:v>26.065999999999999</c:v>
                </c:pt>
                <c:pt idx="2155">
                  <c:v>26.045000000000002</c:v>
                </c:pt>
                <c:pt idx="2156">
                  <c:v>26.061</c:v>
                </c:pt>
                <c:pt idx="2157">
                  <c:v>26.058</c:v>
                </c:pt>
                <c:pt idx="2158">
                  <c:v>26.035</c:v>
                </c:pt>
                <c:pt idx="2159">
                  <c:v>26.035</c:v>
                </c:pt>
                <c:pt idx="2160">
                  <c:v>26.016999999999999</c:v>
                </c:pt>
                <c:pt idx="2161">
                  <c:v>26.042999999999999</c:v>
                </c:pt>
                <c:pt idx="2162">
                  <c:v>26.036999999999999</c:v>
                </c:pt>
                <c:pt idx="2163">
                  <c:v>26.024999999999999</c:v>
                </c:pt>
                <c:pt idx="2164">
                  <c:v>26.042999999999999</c:v>
                </c:pt>
                <c:pt idx="2165">
                  <c:v>26.045000000000002</c:v>
                </c:pt>
                <c:pt idx="2166">
                  <c:v>26.062999999999999</c:v>
                </c:pt>
                <c:pt idx="2167">
                  <c:v>26.068000000000001</c:v>
                </c:pt>
                <c:pt idx="2168">
                  <c:v>26.091999999999999</c:v>
                </c:pt>
                <c:pt idx="2169">
                  <c:v>26.097000000000001</c:v>
                </c:pt>
                <c:pt idx="2170">
                  <c:v>26.087</c:v>
                </c:pt>
                <c:pt idx="2171">
                  <c:v>26.094000000000001</c:v>
                </c:pt>
                <c:pt idx="2172">
                  <c:v>26.099</c:v>
                </c:pt>
                <c:pt idx="2173">
                  <c:v>26.105</c:v>
                </c:pt>
                <c:pt idx="2174">
                  <c:v>26.084</c:v>
                </c:pt>
                <c:pt idx="2175">
                  <c:v>26.079000000000001</c:v>
                </c:pt>
                <c:pt idx="2176">
                  <c:v>26.061</c:v>
                </c:pt>
                <c:pt idx="2177">
                  <c:v>26.076000000000001</c:v>
                </c:pt>
                <c:pt idx="2178">
                  <c:v>26.062999999999999</c:v>
                </c:pt>
                <c:pt idx="2179">
                  <c:v>26.074000000000002</c:v>
                </c:pt>
                <c:pt idx="2180">
                  <c:v>26.065999999999999</c:v>
                </c:pt>
                <c:pt idx="2181">
                  <c:v>26.088999999999999</c:v>
                </c:pt>
                <c:pt idx="2182">
                  <c:v>26.099</c:v>
                </c:pt>
                <c:pt idx="2183">
                  <c:v>26.099</c:v>
                </c:pt>
                <c:pt idx="2184">
                  <c:v>26.099</c:v>
                </c:pt>
                <c:pt idx="2185">
                  <c:v>26.117000000000001</c:v>
                </c:pt>
                <c:pt idx="2186">
                  <c:v>26.114999999999998</c:v>
                </c:pt>
                <c:pt idx="2187">
                  <c:v>26.143000000000001</c:v>
                </c:pt>
                <c:pt idx="2188">
                  <c:v>26.13</c:v>
                </c:pt>
                <c:pt idx="2189">
                  <c:v>26.138000000000002</c:v>
                </c:pt>
                <c:pt idx="2190">
                  <c:v>26.132999999999999</c:v>
                </c:pt>
                <c:pt idx="2191">
                  <c:v>26.111999999999998</c:v>
                </c:pt>
                <c:pt idx="2192">
                  <c:v>26.123000000000001</c:v>
                </c:pt>
                <c:pt idx="2193">
                  <c:v>26.131</c:v>
                </c:pt>
                <c:pt idx="2194">
                  <c:v>26.114999999999998</c:v>
                </c:pt>
                <c:pt idx="2195">
                  <c:v>26.094000000000001</c:v>
                </c:pt>
                <c:pt idx="2196">
                  <c:v>26.099</c:v>
                </c:pt>
                <c:pt idx="2197">
                  <c:v>26.097000000000001</c:v>
                </c:pt>
                <c:pt idx="2198">
                  <c:v>26.087</c:v>
                </c:pt>
                <c:pt idx="2199">
                  <c:v>26.12</c:v>
                </c:pt>
                <c:pt idx="2200">
                  <c:v>26.132999999999999</c:v>
                </c:pt>
                <c:pt idx="2201">
                  <c:v>26.155999999999999</c:v>
                </c:pt>
                <c:pt idx="2202">
                  <c:v>26.173999999999999</c:v>
                </c:pt>
                <c:pt idx="2203">
                  <c:v>26.173999999999999</c:v>
                </c:pt>
                <c:pt idx="2204">
                  <c:v>26.181999999999999</c:v>
                </c:pt>
                <c:pt idx="2205">
                  <c:v>26.164000000000001</c:v>
                </c:pt>
                <c:pt idx="2206">
                  <c:v>26.151</c:v>
                </c:pt>
                <c:pt idx="2207">
                  <c:v>26.158999999999999</c:v>
                </c:pt>
                <c:pt idx="2208">
                  <c:v>26.140999999999998</c:v>
                </c:pt>
                <c:pt idx="2209">
                  <c:v>26.143000000000001</c:v>
                </c:pt>
                <c:pt idx="2210">
                  <c:v>26.138000000000002</c:v>
                </c:pt>
                <c:pt idx="2211">
                  <c:v>26.128</c:v>
                </c:pt>
                <c:pt idx="2212">
                  <c:v>26.123000000000001</c:v>
                </c:pt>
                <c:pt idx="2213">
                  <c:v>26.146000000000001</c:v>
                </c:pt>
                <c:pt idx="2214">
                  <c:v>26.189</c:v>
                </c:pt>
                <c:pt idx="2215">
                  <c:v>26.222000000000001</c:v>
                </c:pt>
                <c:pt idx="2216">
                  <c:v>26.228999999999999</c:v>
                </c:pt>
                <c:pt idx="2217">
                  <c:v>26.225999999999999</c:v>
                </c:pt>
                <c:pt idx="2218">
                  <c:v>26.236999999999998</c:v>
                </c:pt>
                <c:pt idx="2219">
                  <c:v>26.231999999999999</c:v>
                </c:pt>
                <c:pt idx="2220">
                  <c:v>26.234000000000002</c:v>
                </c:pt>
                <c:pt idx="2221">
                  <c:v>26.239000000000001</c:v>
                </c:pt>
                <c:pt idx="2222">
                  <c:v>26.245000000000001</c:v>
                </c:pt>
                <c:pt idx="2223">
                  <c:v>26.228999999999999</c:v>
                </c:pt>
                <c:pt idx="2224">
                  <c:v>26.231999999999999</c:v>
                </c:pt>
                <c:pt idx="2225">
                  <c:v>26.236000000000001</c:v>
                </c:pt>
                <c:pt idx="2226">
                  <c:v>26.221</c:v>
                </c:pt>
                <c:pt idx="2227">
                  <c:v>26.218</c:v>
                </c:pt>
                <c:pt idx="2228">
                  <c:v>26.206</c:v>
                </c:pt>
                <c:pt idx="2229">
                  <c:v>26.189</c:v>
                </c:pt>
                <c:pt idx="2230">
                  <c:v>26.199000000000002</c:v>
                </c:pt>
                <c:pt idx="2231">
                  <c:v>26.199000000000002</c:v>
                </c:pt>
                <c:pt idx="2232">
                  <c:v>26.212</c:v>
                </c:pt>
                <c:pt idx="2233">
                  <c:v>26.236999999999998</c:v>
                </c:pt>
                <c:pt idx="2234">
                  <c:v>26.251999999999999</c:v>
                </c:pt>
                <c:pt idx="2235">
                  <c:v>26.283000000000001</c:v>
                </c:pt>
                <c:pt idx="2236">
                  <c:v>26.273</c:v>
                </c:pt>
                <c:pt idx="2237">
                  <c:v>26.303999999999998</c:v>
                </c:pt>
                <c:pt idx="2238">
                  <c:v>26.291</c:v>
                </c:pt>
                <c:pt idx="2239">
                  <c:v>26.303999999999998</c:v>
                </c:pt>
                <c:pt idx="2240">
                  <c:v>26.276</c:v>
                </c:pt>
                <c:pt idx="2241">
                  <c:v>26.298999999999999</c:v>
                </c:pt>
                <c:pt idx="2242">
                  <c:v>26.26</c:v>
                </c:pt>
                <c:pt idx="2243">
                  <c:v>26.274000000000001</c:v>
                </c:pt>
                <c:pt idx="2244">
                  <c:v>26.271999999999998</c:v>
                </c:pt>
                <c:pt idx="2245">
                  <c:v>26.288</c:v>
                </c:pt>
                <c:pt idx="2246">
                  <c:v>26.292000000000002</c:v>
                </c:pt>
                <c:pt idx="2247">
                  <c:v>26.297000000000001</c:v>
                </c:pt>
                <c:pt idx="2248">
                  <c:v>26.294</c:v>
                </c:pt>
                <c:pt idx="2249">
                  <c:v>26.303999999999998</c:v>
                </c:pt>
                <c:pt idx="2250">
                  <c:v>26.303000000000001</c:v>
                </c:pt>
                <c:pt idx="2251">
                  <c:v>26.306000000000001</c:v>
                </c:pt>
                <c:pt idx="2252">
                  <c:v>26.306000000000001</c:v>
                </c:pt>
                <c:pt idx="2253">
                  <c:v>26.327999999999999</c:v>
                </c:pt>
                <c:pt idx="2254">
                  <c:v>26.364000000000001</c:v>
                </c:pt>
                <c:pt idx="2255">
                  <c:v>26.361000000000001</c:v>
                </c:pt>
                <c:pt idx="2256">
                  <c:v>26.356000000000002</c:v>
                </c:pt>
                <c:pt idx="2257">
                  <c:v>26.364000000000001</c:v>
                </c:pt>
                <c:pt idx="2258">
                  <c:v>26.369</c:v>
                </c:pt>
                <c:pt idx="2259">
                  <c:v>26.35</c:v>
                </c:pt>
                <c:pt idx="2260">
                  <c:v>26.347000000000001</c:v>
                </c:pt>
                <c:pt idx="2261">
                  <c:v>26.349</c:v>
                </c:pt>
                <c:pt idx="2262">
                  <c:v>26.329000000000001</c:v>
                </c:pt>
                <c:pt idx="2263">
                  <c:v>26.326000000000001</c:v>
                </c:pt>
                <c:pt idx="2264">
                  <c:v>26.331</c:v>
                </c:pt>
                <c:pt idx="2265">
                  <c:v>26.329000000000001</c:v>
                </c:pt>
                <c:pt idx="2266">
                  <c:v>26.335000000000001</c:v>
                </c:pt>
                <c:pt idx="2267">
                  <c:v>26.326000000000001</c:v>
                </c:pt>
                <c:pt idx="2268">
                  <c:v>26.326000000000001</c:v>
                </c:pt>
                <c:pt idx="2269">
                  <c:v>26.306000000000001</c:v>
                </c:pt>
                <c:pt idx="2270">
                  <c:v>26.315999999999999</c:v>
                </c:pt>
                <c:pt idx="2271">
                  <c:v>26.329000000000001</c:v>
                </c:pt>
                <c:pt idx="2272">
                  <c:v>26.335000000000001</c:v>
                </c:pt>
                <c:pt idx="2273">
                  <c:v>26.315999999999999</c:v>
                </c:pt>
                <c:pt idx="2274">
                  <c:v>26.334</c:v>
                </c:pt>
                <c:pt idx="2275">
                  <c:v>26.329000000000001</c:v>
                </c:pt>
                <c:pt idx="2276">
                  <c:v>26.355</c:v>
                </c:pt>
                <c:pt idx="2277">
                  <c:v>26.346</c:v>
                </c:pt>
                <c:pt idx="2278">
                  <c:v>26.343</c:v>
                </c:pt>
                <c:pt idx="2279">
                  <c:v>26.359000000000002</c:v>
                </c:pt>
                <c:pt idx="2280">
                  <c:v>26.343</c:v>
                </c:pt>
                <c:pt idx="2281">
                  <c:v>26.382000000000001</c:v>
                </c:pt>
                <c:pt idx="2282">
                  <c:v>26.376999999999999</c:v>
                </c:pt>
                <c:pt idx="2283">
                  <c:v>26.396999999999998</c:v>
                </c:pt>
                <c:pt idx="2284">
                  <c:v>26.395</c:v>
                </c:pt>
                <c:pt idx="2285">
                  <c:v>26.396999999999998</c:v>
                </c:pt>
                <c:pt idx="2286">
                  <c:v>26.39</c:v>
                </c:pt>
                <c:pt idx="2287">
                  <c:v>26.39</c:v>
                </c:pt>
                <c:pt idx="2288">
                  <c:v>26.387</c:v>
                </c:pt>
                <c:pt idx="2289">
                  <c:v>26.4</c:v>
                </c:pt>
                <c:pt idx="2290">
                  <c:v>26.385000000000002</c:v>
                </c:pt>
                <c:pt idx="2291">
                  <c:v>26.385000000000002</c:v>
                </c:pt>
                <c:pt idx="2292">
                  <c:v>26.379000000000001</c:v>
                </c:pt>
                <c:pt idx="2293">
                  <c:v>26.376999999999999</c:v>
                </c:pt>
                <c:pt idx="2294">
                  <c:v>26.379000000000001</c:v>
                </c:pt>
                <c:pt idx="2295">
                  <c:v>26.366</c:v>
                </c:pt>
                <c:pt idx="2296">
                  <c:v>26.359000000000002</c:v>
                </c:pt>
                <c:pt idx="2297">
                  <c:v>26.353999999999999</c:v>
                </c:pt>
                <c:pt idx="2298">
                  <c:v>26.350999999999999</c:v>
                </c:pt>
                <c:pt idx="2299">
                  <c:v>26.33</c:v>
                </c:pt>
                <c:pt idx="2300">
                  <c:v>26.33</c:v>
                </c:pt>
                <c:pt idx="2301">
                  <c:v>26.347999999999999</c:v>
                </c:pt>
                <c:pt idx="2302">
                  <c:v>26.341000000000001</c:v>
                </c:pt>
                <c:pt idx="2303">
                  <c:v>26.327999999999999</c:v>
                </c:pt>
                <c:pt idx="2304">
                  <c:v>26.343</c:v>
                </c:pt>
                <c:pt idx="2305">
                  <c:v>26.343</c:v>
                </c:pt>
                <c:pt idx="2306">
                  <c:v>26.344000000000001</c:v>
                </c:pt>
                <c:pt idx="2307">
                  <c:v>26.35</c:v>
                </c:pt>
                <c:pt idx="2308">
                  <c:v>26.35</c:v>
                </c:pt>
                <c:pt idx="2309">
                  <c:v>26.352</c:v>
                </c:pt>
                <c:pt idx="2310">
                  <c:v>26.376999999999999</c:v>
                </c:pt>
                <c:pt idx="2311">
                  <c:v>26.373999999999999</c:v>
                </c:pt>
                <c:pt idx="2312">
                  <c:v>26.359000000000002</c:v>
                </c:pt>
                <c:pt idx="2313">
                  <c:v>26.376999999999999</c:v>
                </c:pt>
                <c:pt idx="2314">
                  <c:v>26.366</c:v>
                </c:pt>
                <c:pt idx="2315">
                  <c:v>26.361000000000001</c:v>
                </c:pt>
                <c:pt idx="2316">
                  <c:v>26.347999999999999</c:v>
                </c:pt>
                <c:pt idx="2317">
                  <c:v>26.347999999999999</c:v>
                </c:pt>
                <c:pt idx="2318">
                  <c:v>26.350999999999999</c:v>
                </c:pt>
                <c:pt idx="2319">
                  <c:v>26.338000000000001</c:v>
                </c:pt>
                <c:pt idx="2320">
                  <c:v>26.346</c:v>
                </c:pt>
                <c:pt idx="2321">
                  <c:v>26.338000000000001</c:v>
                </c:pt>
                <c:pt idx="2322">
                  <c:v>26.327999999999999</c:v>
                </c:pt>
                <c:pt idx="2323">
                  <c:v>26.332999999999998</c:v>
                </c:pt>
                <c:pt idx="2324">
                  <c:v>26.332999999999998</c:v>
                </c:pt>
                <c:pt idx="2325">
                  <c:v>26.338000000000001</c:v>
                </c:pt>
                <c:pt idx="2326">
                  <c:v>26.327999999999999</c:v>
                </c:pt>
                <c:pt idx="2327">
                  <c:v>26.317</c:v>
                </c:pt>
                <c:pt idx="2328">
                  <c:v>26.317</c:v>
                </c:pt>
                <c:pt idx="2329">
                  <c:v>26.289000000000001</c:v>
                </c:pt>
                <c:pt idx="2330">
                  <c:v>26.306999999999999</c:v>
                </c:pt>
                <c:pt idx="2331">
                  <c:v>26.306999999999999</c:v>
                </c:pt>
                <c:pt idx="2332">
                  <c:v>26.303999999999998</c:v>
                </c:pt>
                <c:pt idx="2333">
                  <c:v>26.283999999999999</c:v>
                </c:pt>
                <c:pt idx="2334">
                  <c:v>26.294</c:v>
                </c:pt>
                <c:pt idx="2335">
                  <c:v>26.317</c:v>
                </c:pt>
                <c:pt idx="2336">
                  <c:v>26.303999999999998</c:v>
                </c:pt>
                <c:pt idx="2337">
                  <c:v>26.297000000000001</c:v>
                </c:pt>
                <c:pt idx="2338">
                  <c:v>26.312000000000001</c:v>
                </c:pt>
                <c:pt idx="2339">
                  <c:v>26.302</c:v>
                </c:pt>
                <c:pt idx="2340">
                  <c:v>26.32</c:v>
                </c:pt>
                <c:pt idx="2341">
                  <c:v>26.327999999999999</c:v>
                </c:pt>
                <c:pt idx="2342">
                  <c:v>26.303999999999998</c:v>
                </c:pt>
                <c:pt idx="2343">
                  <c:v>26.327999999999999</c:v>
                </c:pt>
                <c:pt idx="2344">
                  <c:v>26.324999999999999</c:v>
                </c:pt>
                <c:pt idx="2345">
                  <c:v>26.303999999999998</c:v>
                </c:pt>
                <c:pt idx="2346">
                  <c:v>26.298999999999999</c:v>
                </c:pt>
                <c:pt idx="2347">
                  <c:v>26.294</c:v>
                </c:pt>
                <c:pt idx="2348">
                  <c:v>26.294</c:v>
                </c:pt>
                <c:pt idx="2349">
                  <c:v>26.33</c:v>
                </c:pt>
                <c:pt idx="2350">
                  <c:v>26.303999999999998</c:v>
                </c:pt>
                <c:pt idx="2351">
                  <c:v>26.302</c:v>
                </c:pt>
                <c:pt idx="2352">
                  <c:v>26.303999999999998</c:v>
                </c:pt>
                <c:pt idx="2353">
                  <c:v>26.276</c:v>
                </c:pt>
                <c:pt idx="2354">
                  <c:v>26.286000000000001</c:v>
                </c:pt>
                <c:pt idx="2355">
                  <c:v>26.294</c:v>
                </c:pt>
                <c:pt idx="2356">
                  <c:v>26.297000000000001</c:v>
                </c:pt>
                <c:pt idx="2357">
                  <c:v>26.289000000000001</c:v>
                </c:pt>
                <c:pt idx="2358">
                  <c:v>26.280999999999999</c:v>
                </c:pt>
                <c:pt idx="2359">
                  <c:v>26.302</c:v>
                </c:pt>
                <c:pt idx="2360">
                  <c:v>26.279</c:v>
                </c:pt>
                <c:pt idx="2361">
                  <c:v>26.289000000000001</c:v>
                </c:pt>
                <c:pt idx="2362">
                  <c:v>26.265999999999998</c:v>
                </c:pt>
                <c:pt idx="2363">
                  <c:v>26.302</c:v>
                </c:pt>
                <c:pt idx="2364">
                  <c:v>26.265999999999998</c:v>
                </c:pt>
                <c:pt idx="2365">
                  <c:v>26.279</c:v>
                </c:pt>
                <c:pt idx="2366">
                  <c:v>26.257999999999999</c:v>
                </c:pt>
                <c:pt idx="2367">
                  <c:v>26.263000000000002</c:v>
                </c:pt>
                <c:pt idx="2368">
                  <c:v>26.271000000000001</c:v>
                </c:pt>
                <c:pt idx="2369">
                  <c:v>26.25</c:v>
                </c:pt>
                <c:pt idx="2370">
                  <c:v>26.254999999999999</c:v>
                </c:pt>
                <c:pt idx="2371">
                  <c:v>26.234999999999999</c:v>
                </c:pt>
                <c:pt idx="2372">
                  <c:v>26.234999999999999</c:v>
                </c:pt>
                <c:pt idx="2373">
                  <c:v>26.224</c:v>
                </c:pt>
                <c:pt idx="2374">
                  <c:v>26.234999999999999</c:v>
                </c:pt>
                <c:pt idx="2375">
                  <c:v>26.227</c:v>
                </c:pt>
                <c:pt idx="2376">
                  <c:v>26.212</c:v>
                </c:pt>
                <c:pt idx="2377">
                  <c:v>26.212</c:v>
                </c:pt>
                <c:pt idx="2378">
                  <c:v>26.193000000000001</c:v>
                </c:pt>
                <c:pt idx="2379">
                  <c:v>26.187999999999999</c:v>
                </c:pt>
                <c:pt idx="2380">
                  <c:v>26.204000000000001</c:v>
                </c:pt>
                <c:pt idx="2381">
                  <c:v>26.204000000000001</c:v>
                </c:pt>
                <c:pt idx="2382">
                  <c:v>26.209</c:v>
                </c:pt>
                <c:pt idx="2383">
                  <c:v>26.213999999999999</c:v>
                </c:pt>
                <c:pt idx="2384">
                  <c:v>26.219000000000001</c:v>
                </c:pt>
                <c:pt idx="2385">
                  <c:v>26.219000000000001</c:v>
                </c:pt>
                <c:pt idx="2386">
                  <c:v>26.227</c:v>
                </c:pt>
                <c:pt idx="2387">
                  <c:v>26.224</c:v>
                </c:pt>
                <c:pt idx="2388">
                  <c:v>26.227</c:v>
                </c:pt>
                <c:pt idx="2389">
                  <c:v>26.231999999999999</c:v>
                </c:pt>
                <c:pt idx="2390">
                  <c:v>26.227</c:v>
                </c:pt>
                <c:pt idx="2391">
                  <c:v>26.222000000000001</c:v>
                </c:pt>
                <c:pt idx="2392">
                  <c:v>26.224</c:v>
                </c:pt>
                <c:pt idx="2393">
                  <c:v>26.222000000000001</c:v>
                </c:pt>
                <c:pt idx="2394">
                  <c:v>26.201000000000001</c:v>
                </c:pt>
                <c:pt idx="2395">
                  <c:v>26.190999999999999</c:v>
                </c:pt>
                <c:pt idx="2396">
                  <c:v>26.190999999999999</c:v>
                </c:pt>
                <c:pt idx="2397">
                  <c:v>26.186</c:v>
                </c:pt>
                <c:pt idx="2398">
                  <c:v>26.163</c:v>
                </c:pt>
                <c:pt idx="2399">
                  <c:v>26.183</c:v>
                </c:pt>
                <c:pt idx="2400">
                  <c:v>26.181000000000001</c:v>
                </c:pt>
                <c:pt idx="2401">
                  <c:v>26.17</c:v>
                </c:pt>
                <c:pt idx="2402">
                  <c:v>26.15</c:v>
                </c:pt>
                <c:pt idx="2403">
                  <c:v>26.155000000000001</c:v>
                </c:pt>
                <c:pt idx="2404">
                  <c:v>26.16</c:v>
                </c:pt>
                <c:pt idx="2405">
                  <c:v>26.164999999999999</c:v>
                </c:pt>
                <c:pt idx="2406">
                  <c:v>26.16</c:v>
                </c:pt>
                <c:pt idx="2407">
                  <c:v>26.16</c:v>
                </c:pt>
                <c:pt idx="2408">
                  <c:v>26.183</c:v>
                </c:pt>
                <c:pt idx="2409">
                  <c:v>26.157</c:v>
                </c:pt>
                <c:pt idx="2410">
                  <c:v>26.167999999999999</c:v>
                </c:pt>
                <c:pt idx="2411">
                  <c:v>26.187999999999999</c:v>
                </c:pt>
                <c:pt idx="2412">
                  <c:v>26.155000000000001</c:v>
                </c:pt>
                <c:pt idx="2413">
                  <c:v>26.17</c:v>
                </c:pt>
                <c:pt idx="2414">
                  <c:v>26.16</c:v>
                </c:pt>
                <c:pt idx="2415">
                  <c:v>26.164999999999999</c:v>
                </c:pt>
                <c:pt idx="2416">
                  <c:v>26.15</c:v>
                </c:pt>
                <c:pt idx="2417">
                  <c:v>26.143999999999998</c:v>
                </c:pt>
                <c:pt idx="2418">
                  <c:v>26.126000000000001</c:v>
                </c:pt>
                <c:pt idx="2419">
                  <c:v>26.126000000000001</c:v>
                </c:pt>
                <c:pt idx="2420">
                  <c:v>26.129000000000001</c:v>
                </c:pt>
                <c:pt idx="2421">
                  <c:v>26.119</c:v>
                </c:pt>
                <c:pt idx="2422">
                  <c:v>26.116</c:v>
                </c:pt>
                <c:pt idx="2423">
                  <c:v>26.138999999999999</c:v>
                </c:pt>
                <c:pt idx="2424">
                  <c:v>26.134</c:v>
                </c:pt>
                <c:pt idx="2425">
                  <c:v>26.143999999999998</c:v>
                </c:pt>
                <c:pt idx="2426">
                  <c:v>26.141999999999999</c:v>
                </c:pt>
                <c:pt idx="2427">
                  <c:v>26.155000000000001</c:v>
                </c:pt>
                <c:pt idx="2428">
                  <c:v>26.141999999999999</c:v>
                </c:pt>
                <c:pt idx="2429">
                  <c:v>26.134</c:v>
                </c:pt>
                <c:pt idx="2430">
                  <c:v>26.120999999999999</c:v>
                </c:pt>
                <c:pt idx="2431">
                  <c:v>26.113</c:v>
                </c:pt>
                <c:pt idx="2432">
                  <c:v>26.106000000000002</c:v>
                </c:pt>
                <c:pt idx="2433">
                  <c:v>26.097999999999999</c:v>
                </c:pt>
                <c:pt idx="2434">
                  <c:v>26.097999999999999</c:v>
                </c:pt>
                <c:pt idx="2435">
                  <c:v>26.113</c:v>
                </c:pt>
                <c:pt idx="2436">
                  <c:v>26.100999999999999</c:v>
                </c:pt>
                <c:pt idx="2437">
                  <c:v>26.108000000000001</c:v>
                </c:pt>
                <c:pt idx="2438">
                  <c:v>26.123999999999999</c:v>
                </c:pt>
                <c:pt idx="2439">
                  <c:v>26.093</c:v>
                </c:pt>
                <c:pt idx="2440">
                  <c:v>26.129000000000001</c:v>
                </c:pt>
                <c:pt idx="2441">
                  <c:v>26.129000000000001</c:v>
                </c:pt>
                <c:pt idx="2442">
                  <c:v>26.120999999999999</c:v>
                </c:pt>
                <c:pt idx="2443">
                  <c:v>26.094999999999999</c:v>
                </c:pt>
                <c:pt idx="2444">
                  <c:v>26.116</c:v>
                </c:pt>
                <c:pt idx="2445">
                  <c:v>26.100999999999999</c:v>
                </c:pt>
                <c:pt idx="2446">
                  <c:v>26.088000000000001</c:v>
                </c:pt>
                <c:pt idx="2447">
                  <c:v>26.085000000000001</c:v>
                </c:pt>
                <c:pt idx="2448">
                  <c:v>26.074999999999999</c:v>
                </c:pt>
                <c:pt idx="2449">
                  <c:v>26.082999999999998</c:v>
                </c:pt>
                <c:pt idx="2450">
                  <c:v>26.07</c:v>
                </c:pt>
                <c:pt idx="2451">
                  <c:v>26.059000000000001</c:v>
                </c:pt>
                <c:pt idx="2452">
                  <c:v>26.067</c:v>
                </c:pt>
                <c:pt idx="2453">
                  <c:v>26.056999999999999</c:v>
                </c:pt>
                <c:pt idx="2454">
                  <c:v>26.052</c:v>
                </c:pt>
                <c:pt idx="2455">
                  <c:v>26.059000000000001</c:v>
                </c:pt>
                <c:pt idx="2456">
                  <c:v>26.071999999999999</c:v>
                </c:pt>
                <c:pt idx="2457">
                  <c:v>26.088000000000001</c:v>
                </c:pt>
                <c:pt idx="2458">
                  <c:v>26.071999999999999</c:v>
                </c:pt>
                <c:pt idx="2459">
                  <c:v>26.085000000000001</c:v>
                </c:pt>
                <c:pt idx="2460">
                  <c:v>26.071999999999999</c:v>
                </c:pt>
                <c:pt idx="2461">
                  <c:v>26.067</c:v>
                </c:pt>
                <c:pt idx="2462">
                  <c:v>26.082999999999998</c:v>
                </c:pt>
                <c:pt idx="2463">
                  <c:v>26.08</c:v>
                </c:pt>
                <c:pt idx="2464">
                  <c:v>26.071999999999999</c:v>
                </c:pt>
                <c:pt idx="2465">
                  <c:v>26.052</c:v>
                </c:pt>
                <c:pt idx="2466">
                  <c:v>26.056999999999999</c:v>
                </c:pt>
                <c:pt idx="2467">
                  <c:v>26.052</c:v>
                </c:pt>
                <c:pt idx="2468">
                  <c:v>26.033000000000001</c:v>
                </c:pt>
                <c:pt idx="2469">
                  <c:v>26.023</c:v>
                </c:pt>
                <c:pt idx="2470">
                  <c:v>26.021000000000001</c:v>
                </c:pt>
                <c:pt idx="2471">
                  <c:v>26.033000000000001</c:v>
                </c:pt>
                <c:pt idx="2472">
                  <c:v>26.021000000000001</c:v>
                </c:pt>
                <c:pt idx="2473">
                  <c:v>26.027999999999999</c:v>
                </c:pt>
                <c:pt idx="2474">
                  <c:v>26.023</c:v>
                </c:pt>
                <c:pt idx="2475">
                  <c:v>26.036000000000001</c:v>
                </c:pt>
                <c:pt idx="2476">
                  <c:v>26.030999999999999</c:v>
                </c:pt>
                <c:pt idx="2477">
                  <c:v>26.056999999999999</c:v>
                </c:pt>
                <c:pt idx="2478">
                  <c:v>26.041</c:v>
                </c:pt>
                <c:pt idx="2479">
                  <c:v>26.044</c:v>
                </c:pt>
                <c:pt idx="2480">
                  <c:v>26.01</c:v>
                </c:pt>
                <c:pt idx="2481">
                  <c:v>26.015000000000001</c:v>
                </c:pt>
                <c:pt idx="2482">
                  <c:v>26.013000000000002</c:v>
                </c:pt>
                <c:pt idx="2483">
                  <c:v>26</c:v>
                </c:pt>
                <c:pt idx="2484">
                  <c:v>25.986999999999998</c:v>
                </c:pt>
                <c:pt idx="2485">
                  <c:v>25.99</c:v>
                </c:pt>
                <c:pt idx="2486">
                  <c:v>25.992000000000001</c:v>
                </c:pt>
                <c:pt idx="2487">
                  <c:v>25.977</c:v>
                </c:pt>
                <c:pt idx="2488">
                  <c:v>26.013000000000002</c:v>
                </c:pt>
                <c:pt idx="2489">
                  <c:v>26.004999999999999</c:v>
                </c:pt>
                <c:pt idx="2490">
                  <c:v>25.998999999999999</c:v>
                </c:pt>
                <c:pt idx="2491">
                  <c:v>25.986999999999998</c:v>
                </c:pt>
                <c:pt idx="2492">
                  <c:v>25.975999999999999</c:v>
                </c:pt>
                <c:pt idx="2493">
                  <c:v>25.966000000000001</c:v>
                </c:pt>
                <c:pt idx="2494">
                  <c:v>25.951000000000001</c:v>
                </c:pt>
                <c:pt idx="2495">
                  <c:v>25.960999999999999</c:v>
                </c:pt>
                <c:pt idx="2496">
                  <c:v>25.934999999999999</c:v>
                </c:pt>
                <c:pt idx="2497">
                  <c:v>25.952999999999999</c:v>
                </c:pt>
                <c:pt idx="2498">
                  <c:v>25.933</c:v>
                </c:pt>
                <c:pt idx="2499">
                  <c:v>25.911999999999999</c:v>
                </c:pt>
                <c:pt idx="2500">
                  <c:v>25.927</c:v>
                </c:pt>
                <c:pt idx="2501">
                  <c:v>25.94</c:v>
                </c:pt>
                <c:pt idx="2502">
                  <c:v>25.942</c:v>
                </c:pt>
                <c:pt idx="2503">
                  <c:v>25.957000000000001</c:v>
                </c:pt>
                <c:pt idx="2504">
                  <c:v>25.931000000000001</c:v>
                </c:pt>
                <c:pt idx="2505">
                  <c:v>25.954000000000001</c:v>
                </c:pt>
                <c:pt idx="2506">
                  <c:v>25.913</c:v>
                </c:pt>
                <c:pt idx="2507">
                  <c:v>25.936</c:v>
                </c:pt>
                <c:pt idx="2508">
                  <c:v>25.93</c:v>
                </c:pt>
                <c:pt idx="2509">
                  <c:v>25.920999999999999</c:v>
                </c:pt>
                <c:pt idx="2510">
                  <c:v>25.88</c:v>
                </c:pt>
                <c:pt idx="2511">
                  <c:v>25.882000000000001</c:v>
                </c:pt>
                <c:pt idx="2512">
                  <c:v>25.89</c:v>
                </c:pt>
                <c:pt idx="2513">
                  <c:v>25.864000000000001</c:v>
                </c:pt>
                <c:pt idx="2514">
                  <c:v>25.88</c:v>
                </c:pt>
                <c:pt idx="2515">
                  <c:v>25.882999999999999</c:v>
                </c:pt>
                <c:pt idx="2516">
                  <c:v>25.893999999999998</c:v>
                </c:pt>
                <c:pt idx="2517">
                  <c:v>25.888999999999999</c:v>
                </c:pt>
                <c:pt idx="2518">
                  <c:v>25.89</c:v>
                </c:pt>
                <c:pt idx="2519">
                  <c:v>25.881</c:v>
                </c:pt>
                <c:pt idx="2520">
                  <c:v>25.87</c:v>
                </c:pt>
                <c:pt idx="2521">
                  <c:v>25.888000000000002</c:v>
                </c:pt>
                <c:pt idx="2522">
                  <c:v>25.867999999999999</c:v>
                </c:pt>
                <c:pt idx="2523">
                  <c:v>25.904</c:v>
                </c:pt>
                <c:pt idx="2524">
                  <c:v>25.852</c:v>
                </c:pt>
                <c:pt idx="2525">
                  <c:v>25.847000000000001</c:v>
                </c:pt>
                <c:pt idx="2526">
                  <c:v>25.841999999999999</c:v>
                </c:pt>
                <c:pt idx="2527">
                  <c:v>25.824000000000002</c:v>
                </c:pt>
                <c:pt idx="2528">
                  <c:v>25.826000000000001</c:v>
                </c:pt>
                <c:pt idx="2529">
                  <c:v>25.800999999999998</c:v>
                </c:pt>
                <c:pt idx="2530">
                  <c:v>25.808</c:v>
                </c:pt>
                <c:pt idx="2531">
                  <c:v>25.818999999999999</c:v>
                </c:pt>
                <c:pt idx="2532">
                  <c:v>25.815999999999999</c:v>
                </c:pt>
                <c:pt idx="2533">
                  <c:v>25.838999999999999</c:v>
                </c:pt>
                <c:pt idx="2534">
                  <c:v>25.858000000000001</c:v>
                </c:pt>
                <c:pt idx="2535">
                  <c:v>25.867999999999999</c:v>
                </c:pt>
                <c:pt idx="2536">
                  <c:v>25.847000000000001</c:v>
                </c:pt>
                <c:pt idx="2537">
                  <c:v>25.824000000000002</c:v>
                </c:pt>
                <c:pt idx="2538">
                  <c:v>25.815999999999999</c:v>
                </c:pt>
                <c:pt idx="2539">
                  <c:v>25.826000000000001</c:v>
                </c:pt>
                <c:pt idx="2540">
                  <c:v>25.826000000000001</c:v>
                </c:pt>
                <c:pt idx="2541">
                  <c:v>25.783000000000001</c:v>
                </c:pt>
                <c:pt idx="2542">
                  <c:v>25.79</c:v>
                </c:pt>
                <c:pt idx="2543">
                  <c:v>25.795999999999999</c:v>
                </c:pt>
                <c:pt idx="2544">
                  <c:v>25.774999999999999</c:v>
                </c:pt>
                <c:pt idx="2545">
                  <c:v>25.774999999999999</c:v>
                </c:pt>
                <c:pt idx="2546">
                  <c:v>25.777000000000001</c:v>
                </c:pt>
                <c:pt idx="2547">
                  <c:v>25.774999999999999</c:v>
                </c:pt>
                <c:pt idx="2548">
                  <c:v>25.785</c:v>
                </c:pt>
                <c:pt idx="2549">
                  <c:v>25.771999999999998</c:v>
                </c:pt>
                <c:pt idx="2550">
                  <c:v>25.79</c:v>
                </c:pt>
                <c:pt idx="2551">
                  <c:v>25.792999999999999</c:v>
                </c:pt>
                <c:pt idx="2552">
                  <c:v>25.785</c:v>
                </c:pt>
                <c:pt idx="2553">
                  <c:v>25.759</c:v>
                </c:pt>
                <c:pt idx="2554">
                  <c:v>25.78</c:v>
                </c:pt>
                <c:pt idx="2555">
                  <c:v>25.754000000000001</c:v>
                </c:pt>
                <c:pt idx="2556">
                  <c:v>25.739000000000001</c:v>
                </c:pt>
                <c:pt idx="2557">
                  <c:v>25.728000000000002</c:v>
                </c:pt>
                <c:pt idx="2558">
                  <c:v>25.718</c:v>
                </c:pt>
                <c:pt idx="2559">
                  <c:v>25.739000000000001</c:v>
                </c:pt>
                <c:pt idx="2560">
                  <c:v>25.707999999999998</c:v>
                </c:pt>
                <c:pt idx="2561">
                  <c:v>25.71</c:v>
                </c:pt>
                <c:pt idx="2562">
                  <c:v>25.744</c:v>
                </c:pt>
                <c:pt idx="2563">
                  <c:v>25.721</c:v>
                </c:pt>
                <c:pt idx="2564">
                  <c:v>25.736000000000001</c:v>
                </c:pt>
                <c:pt idx="2565">
                  <c:v>25.722999999999999</c:v>
                </c:pt>
                <c:pt idx="2566">
                  <c:v>25.728000000000002</c:v>
                </c:pt>
                <c:pt idx="2567">
                  <c:v>25.734000000000002</c:v>
                </c:pt>
                <c:pt idx="2568">
                  <c:v>25.734000000000002</c:v>
                </c:pt>
                <c:pt idx="2569">
                  <c:v>25.745999999999999</c:v>
                </c:pt>
                <c:pt idx="2570">
                  <c:v>25.725999999999999</c:v>
                </c:pt>
                <c:pt idx="2571">
                  <c:v>25.721</c:v>
                </c:pt>
                <c:pt idx="2572">
                  <c:v>25.741</c:v>
                </c:pt>
                <c:pt idx="2573">
                  <c:v>25.713000000000001</c:v>
                </c:pt>
                <c:pt idx="2574">
                  <c:v>25.704999999999998</c:v>
                </c:pt>
                <c:pt idx="2575">
                  <c:v>25.71</c:v>
                </c:pt>
                <c:pt idx="2576">
                  <c:v>25.702999999999999</c:v>
                </c:pt>
                <c:pt idx="2577">
                  <c:v>25.722999999999999</c:v>
                </c:pt>
                <c:pt idx="2578">
                  <c:v>25.704999999999998</c:v>
                </c:pt>
                <c:pt idx="2579">
                  <c:v>25.684999999999999</c:v>
                </c:pt>
                <c:pt idx="2580">
                  <c:v>25.667000000000002</c:v>
                </c:pt>
                <c:pt idx="2581">
                  <c:v>25.681999999999999</c:v>
                </c:pt>
                <c:pt idx="2582">
                  <c:v>25.638000000000002</c:v>
                </c:pt>
                <c:pt idx="2583">
                  <c:v>25.661000000000001</c:v>
                </c:pt>
                <c:pt idx="2584">
                  <c:v>25.651</c:v>
                </c:pt>
                <c:pt idx="2585">
                  <c:v>25.635000000000002</c:v>
                </c:pt>
                <c:pt idx="2586">
                  <c:v>25.640999999999998</c:v>
                </c:pt>
                <c:pt idx="2587">
                  <c:v>25.628</c:v>
                </c:pt>
                <c:pt idx="2588">
                  <c:v>25.632999999999999</c:v>
                </c:pt>
                <c:pt idx="2589">
                  <c:v>25.628</c:v>
                </c:pt>
                <c:pt idx="2590">
                  <c:v>25.638000000000002</c:v>
                </c:pt>
                <c:pt idx="2591">
                  <c:v>25.635000000000002</c:v>
                </c:pt>
                <c:pt idx="2592">
                  <c:v>25.651</c:v>
                </c:pt>
                <c:pt idx="2593">
                  <c:v>25.651</c:v>
                </c:pt>
                <c:pt idx="2594">
                  <c:v>25.658999999999999</c:v>
                </c:pt>
                <c:pt idx="2595">
                  <c:v>25.667000000000002</c:v>
                </c:pt>
                <c:pt idx="2596">
                  <c:v>25.63</c:v>
                </c:pt>
                <c:pt idx="2597">
                  <c:v>25.632999999999999</c:v>
                </c:pt>
                <c:pt idx="2598">
                  <c:v>25.646000000000001</c:v>
                </c:pt>
                <c:pt idx="2599">
                  <c:v>25.670999999999999</c:v>
                </c:pt>
                <c:pt idx="2600">
                  <c:v>25.641999999999999</c:v>
                </c:pt>
                <c:pt idx="2601">
                  <c:v>25.66</c:v>
                </c:pt>
                <c:pt idx="2602">
                  <c:v>25.655000000000001</c:v>
                </c:pt>
                <c:pt idx="2603">
                  <c:v>25.672999999999998</c:v>
                </c:pt>
                <c:pt idx="2604">
                  <c:v>25.652999999999999</c:v>
                </c:pt>
                <c:pt idx="2605">
                  <c:v>25.64</c:v>
                </c:pt>
                <c:pt idx="2606">
                  <c:v>25.670999999999999</c:v>
                </c:pt>
                <c:pt idx="2607">
                  <c:v>25.632000000000001</c:v>
                </c:pt>
                <c:pt idx="2608">
                  <c:v>25.645</c:v>
                </c:pt>
                <c:pt idx="2609">
                  <c:v>25.632000000000001</c:v>
                </c:pt>
                <c:pt idx="2610">
                  <c:v>25.64</c:v>
                </c:pt>
                <c:pt idx="2611">
                  <c:v>25.632000000000001</c:v>
                </c:pt>
                <c:pt idx="2612">
                  <c:v>25.641999999999999</c:v>
                </c:pt>
                <c:pt idx="2613">
                  <c:v>25.645</c:v>
                </c:pt>
                <c:pt idx="2614">
                  <c:v>25.632999999999999</c:v>
                </c:pt>
                <c:pt idx="2615">
                  <c:v>25.640999999999998</c:v>
                </c:pt>
                <c:pt idx="2616">
                  <c:v>25.632999999999999</c:v>
                </c:pt>
                <c:pt idx="2617">
                  <c:v>25.623000000000001</c:v>
                </c:pt>
                <c:pt idx="2618">
                  <c:v>25.594999999999999</c:v>
                </c:pt>
                <c:pt idx="2619">
                  <c:v>25.605</c:v>
                </c:pt>
                <c:pt idx="2620">
                  <c:v>25.59</c:v>
                </c:pt>
                <c:pt idx="2621">
                  <c:v>25.606999999999999</c:v>
                </c:pt>
                <c:pt idx="2622">
                  <c:v>25.617000000000001</c:v>
                </c:pt>
                <c:pt idx="2623">
                  <c:v>25.609000000000002</c:v>
                </c:pt>
                <c:pt idx="2624">
                  <c:v>25.603999999999999</c:v>
                </c:pt>
                <c:pt idx="2625">
                  <c:v>25.591000000000001</c:v>
                </c:pt>
                <c:pt idx="2626">
                  <c:v>25.614000000000001</c:v>
                </c:pt>
                <c:pt idx="2627">
                  <c:v>25.603999999999999</c:v>
                </c:pt>
                <c:pt idx="2628">
                  <c:v>25.603999999999999</c:v>
                </c:pt>
                <c:pt idx="2629">
                  <c:v>25.594000000000001</c:v>
                </c:pt>
                <c:pt idx="2630">
                  <c:v>25.609000000000002</c:v>
                </c:pt>
                <c:pt idx="2631">
                  <c:v>25.609000000000002</c:v>
                </c:pt>
                <c:pt idx="2632">
                  <c:v>25.603000000000002</c:v>
                </c:pt>
                <c:pt idx="2633">
                  <c:v>25.606999999999999</c:v>
                </c:pt>
                <c:pt idx="2634">
                  <c:v>25.585000000000001</c:v>
                </c:pt>
                <c:pt idx="2635">
                  <c:v>25.59</c:v>
                </c:pt>
                <c:pt idx="2636">
                  <c:v>25.587</c:v>
                </c:pt>
                <c:pt idx="2637">
                  <c:v>25.606999999999999</c:v>
                </c:pt>
                <c:pt idx="2638">
                  <c:v>25.59</c:v>
                </c:pt>
                <c:pt idx="2639">
                  <c:v>25.59</c:v>
                </c:pt>
                <c:pt idx="2640">
                  <c:v>25.577999999999999</c:v>
                </c:pt>
                <c:pt idx="2641">
                  <c:v>25.577999999999999</c:v>
                </c:pt>
                <c:pt idx="2642">
                  <c:v>25.573</c:v>
                </c:pt>
                <c:pt idx="2643">
                  <c:v>25.581</c:v>
                </c:pt>
                <c:pt idx="2644">
                  <c:v>25.571000000000002</c:v>
                </c:pt>
                <c:pt idx="2645">
                  <c:v>25.585000000000001</c:v>
                </c:pt>
                <c:pt idx="2646">
                  <c:v>25.558</c:v>
                </c:pt>
                <c:pt idx="2647">
                  <c:v>25.568000000000001</c:v>
                </c:pt>
                <c:pt idx="2648">
                  <c:v>25.54</c:v>
                </c:pt>
                <c:pt idx="2649">
                  <c:v>25.553000000000001</c:v>
                </c:pt>
                <c:pt idx="2650">
                  <c:v>25.553999999999998</c:v>
                </c:pt>
                <c:pt idx="2651">
                  <c:v>25.533000000000001</c:v>
                </c:pt>
                <c:pt idx="2652">
                  <c:v>25.556999999999999</c:v>
                </c:pt>
                <c:pt idx="2653">
                  <c:v>25.541</c:v>
                </c:pt>
                <c:pt idx="2654">
                  <c:v>25.541</c:v>
                </c:pt>
                <c:pt idx="2655">
                  <c:v>25.545999999999999</c:v>
                </c:pt>
                <c:pt idx="2656">
                  <c:v>25.544</c:v>
                </c:pt>
                <c:pt idx="2657">
                  <c:v>25.535</c:v>
                </c:pt>
                <c:pt idx="2658">
                  <c:v>25.542000000000002</c:v>
                </c:pt>
                <c:pt idx="2659">
                  <c:v>25.529</c:v>
                </c:pt>
                <c:pt idx="2660">
                  <c:v>25.532</c:v>
                </c:pt>
                <c:pt idx="2661">
                  <c:v>25.555</c:v>
                </c:pt>
                <c:pt idx="2662">
                  <c:v>25.54</c:v>
                </c:pt>
                <c:pt idx="2663">
                  <c:v>25.574999999999999</c:v>
                </c:pt>
                <c:pt idx="2664">
                  <c:v>25.544</c:v>
                </c:pt>
                <c:pt idx="2665">
                  <c:v>25.536999999999999</c:v>
                </c:pt>
                <c:pt idx="2666">
                  <c:v>25.518999999999998</c:v>
                </c:pt>
                <c:pt idx="2667">
                  <c:v>25.510999999999999</c:v>
                </c:pt>
                <c:pt idx="2668">
                  <c:v>25.498000000000001</c:v>
                </c:pt>
                <c:pt idx="2669">
                  <c:v>25.475000000000001</c:v>
                </c:pt>
                <c:pt idx="2670">
                  <c:v>25.475000000000001</c:v>
                </c:pt>
                <c:pt idx="2671">
                  <c:v>25.484000000000002</c:v>
                </c:pt>
                <c:pt idx="2672">
                  <c:v>25.497</c:v>
                </c:pt>
                <c:pt idx="2673">
                  <c:v>25.477</c:v>
                </c:pt>
                <c:pt idx="2674">
                  <c:v>25.486999999999998</c:v>
                </c:pt>
                <c:pt idx="2675">
                  <c:v>25.484000000000002</c:v>
                </c:pt>
                <c:pt idx="2676">
                  <c:v>25.484000000000002</c:v>
                </c:pt>
                <c:pt idx="2677">
                  <c:v>25.492000000000001</c:v>
                </c:pt>
                <c:pt idx="2678">
                  <c:v>25.486999999999998</c:v>
                </c:pt>
                <c:pt idx="2679">
                  <c:v>25.49</c:v>
                </c:pt>
                <c:pt idx="2680">
                  <c:v>25.507999999999999</c:v>
                </c:pt>
                <c:pt idx="2681">
                  <c:v>25.495000000000001</c:v>
                </c:pt>
                <c:pt idx="2682">
                  <c:v>25.5</c:v>
                </c:pt>
                <c:pt idx="2683">
                  <c:v>25.501999999999999</c:v>
                </c:pt>
                <c:pt idx="2684">
                  <c:v>25.497</c:v>
                </c:pt>
                <c:pt idx="2685">
                  <c:v>25.484000000000002</c:v>
                </c:pt>
                <c:pt idx="2686">
                  <c:v>25.481999999999999</c:v>
                </c:pt>
                <c:pt idx="2687">
                  <c:v>25.469000000000001</c:v>
                </c:pt>
                <c:pt idx="2688">
                  <c:v>25.460999999999999</c:v>
                </c:pt>
                <c:pt idx="2689">
                  <c:v>25.459</c:v>
                </c:pt>
                <c:pt idx="2690">
                  <c:v>25.456</c:v>
                </c:pt>
                <c:pt idx="2691">
                  <c:v>25.451000000000001</c:v>
                </c:pt>
                <c:pt idx="2692">
                  <c:v>25.452999999999999</c:v>
                </c:pt>
                <c:pt idx="2693">
                  <c:v>25.446000000000002</c:v>
                </c:pt>
                <c:pt idx="2694">
                  <c:v>25.434999999999999</c:v>
                </c:pt>
                <c:pt idx="2695">
                  <c:v>25.422000000000001</c:v>
                </c:pt>
                <c:pt idx="2696">
                  <c:v>25.43</c:v>
                </c:pt>
                <c:pt idx="2697">
                  <c:v>25.414999999999999</c:v>
                </c:pt>
                <c:pt idx="2698">
                  <c:v>25.414999999999999</c:v>
                </c:pt>
                <c:pt idx="2699">
                  <c:v>25.422000000000001</c:v>
                </c:pt>
                <c:pt idx="2700">
                  <c:v>25.402000000000001</c:v>
                </c:pt>
                <c:pt idx="2701">
                  <c:v>25.402000000000001</c:v>
                </c:pt>
                <c:pt idx="2702">
                  <c:v>25.396999999999998</c:v>
                </c:pt>
                <c:pt idx="2703">
                  <c:v>25.379000000000001</c:v>
                </c:pt>
                <c:pt idx="2704">
                  <c:v>25.399000000000001</c:v>
                </c:pt>
                <c:pt idx="2705">
                  <c:v>25.388999999999999</c:v>
                </c:pt>
                <c:pt idx="2706">
                  <c:v>25.381</c:v>
                </c:pt>
                <c:pt idx="2707">
                  <c:v>25.381</c:v>
                </c:pt>
                <c:pt idx="2708">
                  <c:v>25.390999999999998</c:v>
                </c:pt>
                <c:pt idx="2709">
                  <c:v>25.370999999999999</c:v>
                </c:pt>
                <c:pt idx="2710">
                  <c:v>25.370999999999999</c:v>
                </c:pt>
                <c:pt idx="2711">
                  <c:v>25.367999999999999</c:v>
                </c:pt>
                <c:pt idx="2712">
                  <c:v>25.367999999999999</c:v>
                </c:pt>
                <c:pt idx="2713">
                  <c:v>25.367999999999999</c:v>
                </c:pt>
                <c:pt idx="2714">
                  <c:v>25.370999999999999</c:v>
                </c:pt>
                <c:pt idx="2715">
                  <c:v>25.370999999999999</c:v>
                </c:pt>
                <c:pt idx="2716">
                  <c:v>25.36</c:v>
                </c:pt>
                <c:pt idx="2717">
                  <c:v>25.366</c:v>
                </c:pt>
                <c:pt idx="2718">
                  <c:v>25.376000000000001</c:v>
                </c:pt>
                <c:pt idx="2719">
                  <c:v>25.366</c:v>
                </c:pt>
                <c:pt idx="2720">
                  <c:v>25.390999999999998</c:v>
                </c:pt>
                <c:pt idx="2721">
                  <c:v>25.384</c:v>
                </c:pt>
                <c:pt idx="2722">
                  <c:v>25.385999999999999</c:v>
                </c:pt>
                <c:pt idx="2723">
                  <c:v>25.385999999999999</c:v>
                </c:pt>
                <c:pt idx="2724">
                  <c:v>25.367999999999999</c:v>
                </c:pt>
                <c:pt idx="2725">
                  <c:v>25.363</c:v>
                </c:pt>
                <c:pt idx="2726">
                  <c:v>25.344999999999999</c:v>
                </c:pt>
                <c:pt idx="2727">
                  <c:v>25.366</c:v>
                </c:pt>
                <c:pt idx="2728">
                  <c:v>25.358000000000001</c:v>
                </c:pt>
                <c:pt idx="2729">
                  <c:v>25.358000000000001</c:v>
                </c:pt>
                <c:pt idx="2730">
                  <c:v>25.347999999999999</c:v>
                </c:pt>
                <c:pt idx="2731">
                  <c:v>25.341999999999999</c:v>
                </c:pt>
                <c:pt idx="2732">
                  <c:v>25.324000000000002</c:v>
                </c:pt>
                <c:pt idx="2733">
                  <c:v>25.295999999999999</c:v>
                </c:pt>
                <c:pt idx="2734">
                  <c:v>25.309000000000001</c:v>
                </c:pt>
                <c:pt idx="2735">
                  <c:v>25.311</c:v>
                </c:pt>
                <c:pt idx="2736">
                  <c:v>25.318999999999999</c:v>
                </c:pt>
                <c:pt idx="2737">
                  <c:v>25.291</c:v>
                </c:pt>
                <c:pt idx="2738">
                  <c:v>25.295999999999999</c:v>
                </c:pt>
                <c:pt idx="2739">
                  <c:v>25.300999999999998</c:v>
                </c:pt>
                <c:pt idx="2740">
                  <c:v>25.286000000000001</c:v>
                </c:pt>
                <c:pt idx="2741">
                  <c:v>25.286000000000001</c:v>
                </c:pt>
                <c:pt idx="2742">
                  <c:v>25.295999999999999</c:v>
                </c:pt>
                <c:pt idx="2743">
                  <c:v>25.28</c:v>
                </c:pt>
                <c:pt idx="2744">
                  <c:v>25.283000000000001</c:v>
                </c:pt>
                <c:pt idx="2745">
                  <c:v>25.298999999999999</c:v>
                </c:pt>
                <c:pt idx="2746">
                  <c:v>25.292999999999999</c:v>
                </c:pt>
                <c:pt idx="2747">
                  <c:v>25.298999999999999</c:v>
                </c:pt>
                <c:pt idx="2748">
                  <c:v>25.303999999999998</c:v>
                </c:pt>
                <c:pt idx="2749">
                  <c:v>25.306000000000001</c:v>
                </c:pt>
                <c:pt idx="2750">
                  <c:v>25.286000000000001</c:v>
                </c:pt>
                <c:pt idx="2751">
                  <c:v>25.300999999999998</c:v>
                </c:pt>
                <c:pt idx="2752">
                  <c:v>25.300999999999998</c:v>
                </c:pt>
                <c:pt idx="2753">
                  <c:v>25.286000000000001</c:v>
                </c:pt>
                <c:pt idx="2754">
                  <c:v>25.303999999999998</c:v>
                </c:pt>
                <c:pt idx="2755">
                  <c:v>25.292999999999999</c:v>
                </c:pt>
                <c:pt idx="2756">
                  <c:v>25.286000000000001</c:v>
                </c:pt>
                <c:pt idx="2757">
                  <c:v>25.292999999999999</c:v>
                </c:pt>
                <c:pt idx="2758">
                  <c:v>25.277999999999999</c:v>
                </c:pt>
                <c:pt idx="2759">
                  <c:v>25.292999999999999</c:v>
                </c:pt>
                <c:pt idx="2760">
                  <c:v>25.273</c:v>
                </c:pt>
                <c:pt idx="2761">
                  <c:v>25.273</c:v>
                </c:pt>
                <c:pt idx="2762">
                  <c:v>25.268000000000001</c:v>
                </c:pt>
                <c:pt idx="2763">
                  <c:v>25.254999999999999</c:v>
                </c:pt>
                <c:pt idx="2764">
                  <c:v>25.257000000000001</c:v>
                </c:pt>
                <c:pt idx="2765">
                  <c:v>25.25</c:v>
                </c:pt>
                <c:pt idx="2766">
                  <c:v>25.239000000000001</c:v>
                </c:pt>
                <c:pt idx="2767">
                  <c:v>25.228999999999999</c:v>
                </c:pt>
                <c:pt idx="2768">
                  <c:v>25.225999999999999</c:v>
                </c:pt>
                <c:pt idx="2769">
                  <c:v>25.234000000000002</c:v>
                </c:pt>
                <c:pt idx="2770">
                  <c:v>25.219000000000001</c:v>
                </c:pt>
                <c:pt idx="2771">
                  <c:v>25.224</c:v>
                </c:pt>
                <c:pt idx="2772">
                  <c:v>25.210999999999999</c:v>
                </c:pt>
                <c:pt idx="2773">
                  <c:v>25.206</c:v>
                </c:pt>
                <c:pt idx="2774">
                  <c:v>25.219000000000001</c:v>
                </c:pt>
                <c:pt idx="2775">
                  <c:v>25.18</c:v>
                </c:pt>
                <c:pt idx="2776">
                  <c:v>25.187999999999999</c:v>
                </c:pt>
                <c:pt idx="2777">
                  <c:v>25.181999999999999</c:v>
                </c:pt>
                <c:pt idx="2778">
                  <c:v>25.184999999999999</c:v>
                </c:pt>
                <c:pt idx="2779">
                  <c:v>25.177</c:v>
                </c:pt>
                <c:pt idx="2780">
                  <c:v>25.161999999999999</c:v>
                </c:pt>
                <c:pt idx="2781">
                  <c:v>25.19</c:v>
                </c:pt>
                <c:pt idx="2782">
                  <c:v>25.167000000000002</c:v>
                </c:pt>
                <c:pt idx="2783">
                  <c:v>25.164000000000001</c:v>
                </c:pt>
                <c:pt idx="2784">
                  <c:v>25.167000000000002</c:v>
                </c:pt>
                <c:pt idx="2785">
                  <c:v>25.184999999999999</c:v>
                </c:pt>
                <c:pt idx="2786">
                  <c:v>25.184999999999999</c:v>
                </c:pt>
                <c:pt idx="2787">
                  <c:v>25.198</c:v>
                </c:pt>
                <c:pt idx="2788">
                  <c:v>25.19</c:v>
                </c:pt>
                <c:pt idx="2789">
                  <c:v>25.198</c:v>
                </c:pt>
                <c:pt idx="2790">
                  <c:v>25.19</c:v>
                </c:pt>
                <c:pt idx="2791">
                  <c:v>25.181999999999999</c:v>
                </c:pt>
                <c:pt idx="2792">
                  <c:v>25.167000000000002</c:v>
                </c:pt>
                <c:pt idx="2793">
                  <c:v>25.184999999999999</c:v>
                </c:pt>
                <c:pt idx="2794">
                  <c:v>25.172000000000001</c:v>
                </c:pt>
                <c:pt idx="2795">
                  <c:v>25.167000000000002</c:v>
                </c:pt>
                <c:pt idx="2796">
                  <c:v>25.175000000000001</c:v>
                </c:pt>
                <c:pt idx="2797">
                  <c:v>25.157</c:v>
                </c:pt>
                <c:pt idx="2798">
                  <c:v>25.146000000000001</c:v>
                </c:pt>
                <c:pt idx="2799">
                  <c:v>25.123000000000001</c:v>
                </c:pt>
                <c:pt idx="2800">
                  <c:v>25.12</c:v>
                </c:pt>
                <c:pt idx="2801">
                  <c:v>25.126000000000001</c:v>
                </c:pt>
                <c:pt idx="2802">
                  <c:v>25.123000000000001</c:v>
                </c:pt>
                <c:pt idx="2803">
                  <c:v>25.114999999999998</c:v>
                </c:pt>
                <c:pt idx="2804">
                  <c:v>25.117999999999999</c:v>
                </c:pt>
                <c:pt idx="2805">
                  <c:v>25.143999999999998</c:v>
                </c:pt>
                <c:pt idx="2806">
                  <c:v>25.146000000000001</c:v>
                </c:pt>
                <c:pt idx="2807">
                  <c:v>25.146000000000001</c:v>
                </c:pt>
                <c:pt idx="2808">
                  <c:v>25.167000000000002</c:v>
                </c:pt>
                <c:pt idx="2809">
                  <c:v>25.164000000000001</c:v>
                </c:pt>
                <c:pt idx="2810">
                  <c:v>25.132999999999999</c:v>
                </c:pt>
                <c:pt idx="2811">
                  <c:v>25.146000000000001</c:v>
                </c:pt>
                <c:pt idx="2812">
                  <c:v>25.128</c:v>
                </c:pt>
                <c:pt idx="2813">
                  <c:v>25.123000000000001</c:v>
                </c:pt>
                <c:pt idx="2814">
                  <c:v>25.102</c:v>
                </c:pt>
                <c:pt idx="2815">
                  <c:v>25.108000000000001</c:v>
                </c:pt>
                <c:pt idx="2816">
                  <c:v>25.074000000000002</c:v>
                </c:pt>
                <c:pt idx="2817">
                  <c:v>25.084</c:v>
                </c:pt>
                <c:pt idx="2818">
                  <c:v>25.108000000000001</c:v>
                </c:pt>
                <c:pt idx="2819">
                  <c:v>25.094999999999999</c:v>
                </c:pt>
                <c:pt idx="2820">
                  <c:v>25.082000000000001</c:v>
                </c:pt>
                <c:pt idx="2821">
                  <c:v>25.088999999999999</c:v>
                </c:pt>
                <c:pt idx="2822">
                  <c:v>25.091999999999999</c:v>
                </c:pt>
                <c:pt idx="2823">
                  <c:v>25.074000000000002</c:v>
                </c:pt>
                <c:pt idx="2824">
                  <c:v>25.102</c:v>
                </c:pt>
                <c:pt idx="2825">
                  <c:v>25.091999999999999</c:v>
                </c:pt>
                <c:pt idx="2826">
                  <c:v>25.091999999999999</c:v>
                </c:pt>
                <c:pt idx="2827">
                  <c:v>25.094999999999999</c:v>
                </c:pt>
                <c:pt idx="2828">
                  <c:v>25.108000000000001</c:v>
                </c:pt>
                <c:pt idx="2829">
                  <c:v>25.102</c:v>
                </c:pt>
                <c:pt idx="2830">
                  <c:v>25.094999999999999</c:v>
                </c:pt>
                <c:pt idx="2831">
                  <c:v>25.108000000000001</c:v>
                </c:pt>
                <c:pt idx="2832">
                  <c:v>25.094999999999999</c:v>
                </c:pt>
                <c:pt idx="2833">
                  <c:v>25.082000000000001</c:v>
                </c:pt>
                <c:pt idx="2834">
                  <c:v>25.088999999999999</c:v>
                </c:pt>
                <c:pt idx="2835">
                  <c:v>25.068999999999999</c:v>
                </c:pt>
                <c:pt idx="2836">
                  <c:v>25.045999999999999</c:v>
                </c:pt>
                <c:pt idx="2837">
                  <c:v>25.047999999999998</c:v>
                </c:pt>
                <c:pt idx="2838">
                  <c:v>25.035</c:v>
                </c:pt>
                <c:pt idx="2839">
                  <c:v>25.038</c:v>
                </c:pt>
                <c:pt idx="2840">
                  <c:v>25.027999999999999</c:v>
                </c:pt>
                <c:pt idx="2841">
                  <c:v>25.03</c:v>
                </c:pt>
                <c:pt idx="2842">
                  <c:v>25.012</c:v>
                </c:pt>
                <c:pt idx="2843">
                  <c:v>25.02</c:v>
                </c:pt>
                <c:pt idx="2844">
                  <c:v>25.004000000000001</c:v>
                </c:pt>
                <c:pt idx="2845">
                  <c:v>25.024999999999999</c:v>
                </c:pt>
                <c:pt idx="2846">
                  <c:v>25.015000000000001</c:v>
                </c:pt>
                <c:pt idx="2847">
                  <c:v>25.004000000000001</c:v>
                </c:pt>
                <c:pt idx="2848">
                  <c:v>25.015000000000001</c:v>
                </c:pt>
                <c:pt idx="2849">
                  <c:v>25.015000000000001</c:v>
                </c:pt>
                <c:pt idx="2850">
                  <c:v>25.012</c:v>
                </c:pt>
                <c:pt idx="2851">
                  <c:v>25.02</c:v>
                </c:pt>
                <c:pt idx="2852">
                  <c:v>25.02</c:v>
                </c:pt>
                <c:pt idx="2853">
                  <c:v>25.035</c:v>
                </c:pt>
                <c:pt idx="2854">
                  <c:v>25.033000000000001</c:v>
                </c:pt>
                <c:pt idx="2855">
                  <c:v>25.024999999999999</c:v>
                </c:pt>
                <c:pt idx="2856">
                  <c:v>25.015000000000001</c:v>
                </c:pt>
                <c:pt idx="2857">
                  <c:v>25.035</c:v>
                </c:pt>
                <c:pt idx="2858">
                  <c:v>25.053000000000001</c:v>
                </c:pt>
                <c:pt idx="2859">
                  <c:v>25.03</c:v>
                </c:pt>
                <c:pt idx="2860">
                  <c:v>25.02</c:v>
                </c:pt>
                <c:pt idx="2861">
                  <c:v>25.001999999999999</c:v>
                </c:pt>
                <c:pt idx="2862">
                  <c:v>25.015000000000001</c:v>
                </c:pt>
                <c:pt idx="2863">
                  <c:v>24.997</c:v>
                </c:pt>
                <c:pt idx="2864">
                  <c:v>24.989000000000001</c:v>
                </c:pt>
                <c:pt idx="2865">
                  <c:v>24.966000000000001</c:v>
                </c:pt>
                <c:pt idx="2866">
                  <c:v>24.971</c:v>
                </c:pt>
                <c:pt idx="2867">
                  <c:v>24.966000000000001</c:v>
                </c:pt>
                <c:pt idx="2868">
                  <c:v>24.968</c:v>
                </c:pt>
                <c:pt idx="2869">
                  <c:v>24.954999999999998</c:v>
                </c:pt>
                <c:pt idx="2870">
                  <c:v>24.948</c:v>
                </c:pt>
                <c:pt idx="2871">
                  <c:v>24.95</c:v>
                </c:pt>
                <c:pt idx="2872">
                  <c:v>24.966000000000001</c:v>
                </c:pt>
                <c:pt idx="2873">
                  <c:v>24.957999999999998</c:v>
                </c:pt>
                <c:pt idx="2874">
                  <c:v>24.963000000000001</c:v>
                </c:pt>
                <c:pt idx="2875">
                  <c:v>24.96</c:v>
                </c:pt>
                <c:pt idx="2876">
                  <c:v>24.971</c:v>
                </c:pt>
                <c:pt idx="2877">
                  <c:v>24.972999999999999</c:v>
                </c:pt>
                <c:pt idx="2878">
                  <c:v>24.971</c:v>
                </c:pt>
                <c:pt idx="2879">
                  <c:v>24.991</c:v>
                </c:pt>
                <c:pt idx="2880">
                  <c:v>24.972999999999999</c:v>
                </c:pt>
                <c:pt idx="2881">
                  <c:v>24.981000000000002</c:v>
                </c:pt>
                <c:pt idx="2882">
                  <c:v>24.981000000000002</c:v>
                </c:pt>
                <c:pt idx="2883">
                  <c:v>24.981000000000002</c:v>
                </c:pt>
                <c:pt idx="2884">
                  <c:v>24.972999999999999</c:v>
                </c:pt>
                <c:pt idx="2885">
                  <c:v>24.96</c:v>
                </c:pt>
                <c:pt idx="2886">
                  <c:v>24.952999999999999</c:v>
                </c:pt>
                <c:pt idx="2887">
                  <c:v>24.952999999999999</c:v>
                </c:pt>
                <c:pt idx="2888">
                  <c:v>24.948</c:v>
                </c:pt>
                <c:pt idx="2889">
                  <c:v>24.95</c:v>
                </c:pt>
                <c:pt idx="2890">
                  <c:v>24.923999999999999</c:v>
                </c:pt>
                <c:pt idx="2891">
                  <c:v>24.95</c:v>
                </c:pt>
                <c:pt idx="2892">
                  <c:v>24.928999999999998</c:v>
                </c:pt>
                <c:pt idx="2893">
                  <c:v>24.914000000000001</c:v>
                </c:pt>
                <c:pt idx="2894">
                  <c:v>24.922000000000001</c:v>
                </c:pt>
                <c:pt idx="2895">
                  <c:v>24.917000000000002</c:v>
                </c:pt>
                <c:pt idx="2896">
                  <c:v>24.898</c:v>
                </c:pt>
                <c:pt idx="2897">
                  <c:v>24.896000000000001</c:v>
                </c:pt>
                <c:pt idx="2898">
                  <c:v>24.919</c:v>
                </c:pt>
                <c:pt idx="2899">
                  <c:v>24.911000000000001</c:v>
                </c:pt>
                <c:pt idx="2900">
                  <c:v>24.893000000000001</c:v>
                </c:pt>
                <c:pt idx="2901">
                  <c:v>24.904</c:v>
                </c:pt>
                <c:pt idx="2902">
                  <c:v>24.890999999999998</c:v>
                </c:pt>
                <c:pt idx="2903">
                  <c:v>24.898</c:v>
                </c:pt>
                <c:pt idx="2904">
                  <c:v>24.875</c:v>
                </c:pt>
                <c:pt idx="2905">
                  <c:v>24.873000000000001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2-407F-AA2A-C37BB26355B9}"/>
            </c:ext>
          </c:extLst>
        </c:ser>
        <c:ser>
          <c:idx val="2"/>
          <c:order val="2"/>
          <c:tx>
            <c:strRef>
              <c:f>essaie!$E$5</c:f>
              <c:strCache>
                <c:ptCount val="1"/>
                <c:pt idx="0">
                  <c:v>303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essaie!$E$6:$E$2911</c:f>
              <c:numCache>
                <c:formatCode>General</c:formatCode>
                <c:ptCount val="2906"/>
                <c:pt idx="0">
                  <c:v>20.809000000000001</c:v>
                </c:pt>
                <c:pt idx="1">
                  <c:v>20.792999999999999</c:v>
                </c:pt>
                <c:pt idx="2">
                  <c:v>20.762</c:v>
                </c:pt>
                <c:pt idx="3">
                  <c:v>20.777999999999999</c:v>
                </c:pt>
                <c:pt idx="4">
                  <c:v>20.77</c:v>
                </c:pt>
                <c:pt idx="5">
                  <c:v>20.748999999999999</c:v>
                </c:pt>
                <c:pt idx="6">
                  <c:v>20.754000000000001</c:v>
                </c:pt>
                <c:pt idx="7">
                  <c:v>20.738</c:v>
                </c:pt>
                <c:pt idx="8">
                  <c:v>20.751000000000001</c:v>
                </c:pt>
                <c:pt idx="9">
                  <c:v>20.757000000000001</c:v>
                </c:pt>
                <c:pt idx="10">
                  <c:v>20.77</c:v>
                </c:pt>
                <c:pt idx="11">
                  <c:v>20.792999999999999</c:v>
                </c:pt>
                <c:pt idx="12">
                  <c:v>20.785</c:v>
                </c:pt>
                <c:pt idx="13">
                  <c:v>20.791</c:v>
                </c:pt>
                <c:pt idx="14">
                  <c:v>20.783000000000001</c:v>
                </c:pt>
                <c:pt idx="15">
                  <c:v>20.78</c:v>
                </c:pt>
                <c:pt idx="16">
                  <c:v>20.788</c:v>
                </c:pt>
                <c:pt idx="17">
                  <c:v>20.795999999999999</c:v>
                </c:pt>
                <c:pt idx="18">
                  <c:v>20.803999999999998</c:v>
                </c:pt>
                <c:pt idx="19">
                  <c:v>20.806000000000001</c:v>
                </c:pt>
                <c:pt idx="20">
                  <c:v>20.800999999999998</c:v>
                </c:pt>
                <c:pt idx="21">
                  <c:v>20.814</c:v>
                </c:pt>
                <c:pt idx="22">
                  <c:v>20.788</c:v>
                </c:pt>
                <c:pt idx="23">
                  <c:v>20.792999999999999</c:v>
                </c:pt>
                <c:pt idx="24">
                  <c:v>20.806000000000001</c:v>
                </c:pt>
                <c:pt idx="25">
                  <c:v>20.792999999999999</c:v>
                </c:pt>
                <c:pt idx="26">
                  <c:v>20.795999999999999</c:v>
                </c:pt>
                <c:pt idx="27">
                  <c:v>20.788</c:v>
                </c:pt>
                <c:pt idx="28">
                  <c:v>20.78</c:v>
                </c:pt>
                <c:pt idx="29">
                  <c:v>20.78</c:v>
                </c:pt>
                <c:pt idx="30">
                  <c:v>20.777999999999999</c:v>
                </c:pt>
                <c:pt idx="31">
                  <c:v>20.754000000000001</c:v>
                </c:pt>
                <c:pt idx="32">
                  <c:v>20.766999999999999</c:v>
                </c:pt>
                <c:pt idx="33">
                  <c:v>20.748999999999999</c:v>
                </c:pt>
                <c:pt idx="34">
                  <c:v>20.757000000000001</c:v>
                </c:pt>
                <c:pt idx="35">
                  <c:v>20.762</c:v>
                </c:pt>
                <c:pt idx="36">
                  <c:v>20.748999999999999</c:v>
                </c:pt>
                <c:pt idx="37">
                  <c:v>20.751000000000001</c:v>
                </c:pt>
                <c:pt idx="38">
                  <c:v>20.754000000000001</c:v>
                </c:pt>
                <c:pt idx="39">
                  <c:v>20.738</c:v>
                </c:pt>
                <c:pt idx="40">
                  <c:v>20.748999999999999</c:v>
                </c:pt>
                <c:pt idx="41">
                  <c:v>20.762</c:v>
                </c:pt>
                <c:pt idx="42">
                  <c:v>20.77</c:v>
                </c:pt>
                <c:pt idx="43">
                  <c:v>20.788</c:v>
                </c:pt>
                <c:pt idx="44">
                  <c:v>20.783000000000001</c:v>
                </c:pt>
                <c:pt idx="45">
                  <c:v>20.788</c:v>
                </c:pt>
                <c:pt idx="46">
                  <c:v>20.821999999999999</c:v>
                </c:pt>
                <c:pt idx="47">
                  <c:v>20.814</c:v>
                </c:pt>
                <c:pt idx="48">
                  <c:v>20.818999999999999</c:v>
                </c:pt>
                <c:pt idx="49">
                  <c:v>20.838000000000001</c:v>
                </c:pt>
                <c:pt idx="50">
                  <c:v>20.827000000000002</c:v>
                </c:pt>
                <c:pt idx="51">
                  <c:v>20.832000000000001</c:v>
                </c:pt>
                <c:pt idx="52">
                  <c:v>20.832000000000001</c:v>
                </c:pt>
                <c:pt idx="53">
                  <c:v>20.835000000000001</c:v>
                </c:pt>
                <c:pt idx="54">
                  <c:v>20.844999999999999</c:v>
                </c:pt>
                <c:pt idx="55">
                  <c:v>20.850999999999999</c:v>
                </c:pt>
                <c:pt idx="56">
                  <c:v>20.847999999999999</c:v>
                </c:pt>
                <c:pt idx="57">
                  <c:v>20.84</c:v>
                </c:pt>
                <c:pt idx="58">
                  <c:v>20.844999999999999</c:v>
                </c:pt>
                <c:pt idx="59">
                  <c:v>20.856000000000002</c:v>
                </c:pt>
                <c:pt idx="60">
                  <c:v>20.847999999999999</c:v>
                </c:pt>
                <c:pt idx="61">
                  <c:v>20.84</c:v>
                </c:pt>
                <c:pt idx="62">
                  <c:v>20.844999999999999</c:v>
                </c:pt>
                <c:pt idx="63">
                  <c:v>20.861000000000001</c:v>
                </c:pt>
                <c:pt idx="64">
                  <c:v>20.858000000000001</c:v>
                </c:pt>
                <c:pt idx="65">
                  <c:v>20.853000000000002</c:v>
                </c:pt>
                <c:pt idx="66">
                  <c:v>20.864000000000001</c:v>
                </c:pt>
                <c:pt idx="67">
                  <c:v>20.869</c:v>
                </c:pt>
                <c:pt idx="68">
                  <c:v>20.861000000000001</c:v>
                </c:pt>
                <c:pt idx="69">
                  <c:v>20.858000000000001</c:v>
                </c:pt>
                <c:pt idx="70">
                  <c:v>20.873999999999999</c:v>
                </c:pt>
                <c:pt idx="71">
                  <c:v>20.876999999999999</c:v>
                </c:pt>
                <c:pt idx="72">
                  <c:v>20.89</c:v>
                </c:pt>
                <c:pt idx="73">
                  <c:v>20.876999999999999</c:v>
                </c:pt>
                <c:pt idx="74">
                  <c:v>20.885000000000002</c:v>
                </c:pt>
                <c:pt idx="75">
                  <c:v>20.873999999999999</c:v>
                </c:pt>
                <c:pt idx="76">
                  <c:v>20.898</c:v>
                </c:pt>
                <c:pt idx="77">
                  <c:v>20.887</c:v>
                </c:pt>
                <c:pt idx="78">
                  <c:v>20.89</c:v>
                </c:pt>
                <c:pt idx="79">
                  <c:v>20.89</c:v>
                </c:pt>
                <c:pt idx="80">
                  <c:v>20.902999999999999</c:v>
                </c:pt>
                <c:pt idx="81">
                  <c:v>20.891999999999999</c:v>
                </c:pt>
                <c:pt idx="82">
                  <c:v>20.873999999999999</c:v>
                </c:pt>
                <c:pt idx="83">
                  <c:v>20.887</c:v>
                </c:pt>
                <c:pt idx="84">
                  <c:v>20.895</c:v>
                </c:pt>
                <c:pt idx="85">
                  <c:v>20.882000000000001</c:v>
                </c:pt>
                <c:pt idx="86">
                  <c:v>20.864000000000001</c:v>
                </c:pt>
                <c:pt idx="87">
                  <c:v>20.887</c:v>
                </c:pt>
                <c:pt idx="88">
                  <c:v>20.89</c:v>
                </c:pt>
                <c:pt idx="89">
                  <c:v>20.861000000000001</c:v>
                </c:pt>
                <c:pt idx="90">
                  <c:v>20.873999999999999</c:v>
                </c:pt>
                <c:pt idx="91">
                  <c:v>20.885000000000002</c:v>
                </c:pt>
                <c:pt idx="92">
                  <c:v>20.882000000000001</c:v>
                </c:pt>
                <c:pt idx="93">
                  <c:v>20.89</c:v>
                </c:pt>
                <c:pt idx="94">
                  <c:v>20.895</c:v>
                </c:pt>
                <c:pt idx="95">
                  <c:v>20.905000000000001</c:v>
                </c:pt>
                <c:pt idx="96">
                  <c:v>20.898</c:v>
                </c:pt>
                <c:pt idx="97">
                  <c:v>20.905000000000001</c:v>
                </c:pt>
                <c:pt idx="98">
                  <c:v>20.9</c:v>
                </c:pt>
                <c:pt idx="99">
                  <c:v>20.916</c:v>
                </c:pt>
                <c:pt idx="100">
                  <c:v>20.920999999999999</c:v>
                </c:pt>
                <c:pt idx="101">
                  <c:v>20.925999999999998</c:v>
                </c:pt>
                <c:pt idx="102">
                  <c:v>20.917999999999999</c:v>
                </c:pt>
                <c:pt idx="103">
                  <c:v>20.920999999999999</c:v>
                </c:pt>
                <c:pt idx="104">
                  <c:v>20.913</c:v>
                </c:pt>
                <c:pt idx="105">
                  <c:v>20.931000000000001</c:v>
                </c:pt>
                <c:pt idx="106">
                  <c:v>20.96</c:v>
                </c:pt>
                <c:pt idx="107">
                  <c:v>20.965</c:v>
                </c:pt>
                <c:pt idx="108">
                  <c:v>20.954999999999998</c:v>
                </c:pt>
                <c:pt idx="109">
                  <c:v>20.972999999999999</c:v>
                </c:pt>
                <c:pt idx="110">
                  <c:v>20.978000000000002</c:v>
                </c:pt>
                <c:pt idx="111">
                  <c:v>20.972999999999999</c:v>
                </c:pt>
                <c:pt idx="112">
                  <c:v>20.978000000000002</c:v>
                </c:pt>
                <c:pt idx="113">
                  <c:v>20.984000000000002</c:v>
                </c:pt>
                <c:pt idx="114">
                  <c:v>20.963000000000001</c:v>
                </c:pt>
                <c:pt idx="115">
                  <c:v>20.998999999999999</c:v>
                </c:pt>
                <c:pt idx="116">
                  <c:v>20.994</c:v>
                </c:pt>
                <c:pt idx="117">
                  <c:v>21.015000000000001</c:v>
                </c:pt>
                <c:pt idx="118">
                  <c:v>21.01</c:v>
                </c:pt>
                <c:pt idx="119">
                  <c:v>21.018000000000001</c:v>
                </c:pt>
                <c:pt idx="120">
                  <c:v>21.024999999999999</c:v>
                </c:pt>
                <c:pt idx="121">
                  <c:v>21.012</c:v>
                </c:pt>
                <c:pt idx="122">
                  <c:v>21.023</c:v>
                </c:pt>
                <c:pt idx="123">
                  <c:v>21.041</c:v>
                </c:pt>
                <c:pt idx="124">
                  <c:v>21.01</c:v>
                </c:pt>
                <c:pt idx="125">
                  <c:v>21.023</c:v>
                </c:pt>
                <c:pt idx="126">
                  <c:v>21.007000000000001</c:v>
                </c:pt>
                <c:pt idx="127">
                  <c:v>21.004999999999999</c:v>
                </c:pt>
                <c:pt idx="128">
                  <c:v>21.01</c:v>
                </c:pt>
                <c:pt idx="129">
                  <c:v>20.998999999999999</c:v>
                </c:pt>
                <c:pt idx="130">
                  <c:v>21.018000000000001</c:v>
                </c:pt>
                <c:pt idx="131">
                  <c:v>21.001999999999999</c:v>
                </c:pt>
                <c:pt idx="132">
                  <c:v>21.01</c:v>
                </c:pt>
                <c:pt idx="133">
                  <c:v>21.007000000000001</c:v>
                </c:pt>
                <c:pt idx="134">
                  <c:v>21.030999999999999</c:v>
                </c:pt>
                <c:pt idx="135">
                  <c:v>21.001999999999999</c:v>
                </c:pt>
                <c:pt idx="136">
                  <c:v>21.018000000000001</c:v>
                </c:pt>
                <c:pt idx="137">
                  <c:v>21.038</c:v>
                </c:pt>
                <c:pt idx="138">
                  <c:v>21.036000000000001</c:v>
                </c:pt>
                <c:pt idx="139">
                  <c:v>21.052</c:v>
                </c:pt>
                <c:pt idx="140">
                  <c:v>21.059000000000001</c:v>
                </c:pt>
                <c:pt idx="141">
                  <c:v>21.059000000000001</c:v>
                </c:pt>
                <c:pt idx="142">
                  <c:v>21.053999999999998</c:v>
                </c:pt>
                <c:pt idx="143">
                  <c:v>21.07</c:v>
                </c:pt>
                <c:pt idx="144">
                  <c:v>21.067</c:v>
                </c:pt>
                <c:pt idx="145">
                  <c:v>21.093</c:v>
                </c:pt>
                <c:pt idx="146">
                  <c:v>21.071999999999999</c:v>
                </c:pt>
                <c:pt idx="147">
                  <c:v>21.091000000000001</c:v>
                </c:pt>
                <c:pt idx="148">
                  <c:v>21.093</c:v>
                </c:pt>
                <c:pt idx="149">
                  <c:v>21.117000000000001</c:v>
                </c:pt>
                <c:pt idx="150">
                  <c:v>21.100999999999999</c:v>
                </c:pt>
                <c:pt idx="151">
                  <c:v>21.125</c:v>
                </c:pt>
                <c:pt idx="152">
                  <c:v>21.122</c:v>
                </c:pt>
                <c:pt idx="153">
                  <c:v>21.13</c:v>
                </c:pt>
                <c:pt idx="154">
                  <c:v>21.138000000000002</c:v>
                </c:pt>
                <c:pt idx="155">
                  <c:v>21.138000000000002</c:v>
                </c:pt>
                <c:pt idx="156">
                  <c:v>21.14</c:v>
                </c:pt>
                <c:pt idx="157">
                  <c:v>21.126999999999999</c:v>
                </c:pt>
                <c:pt idx="158">
                  <c:v>21.166</c:v>
                </c:pt>
                <c:pt idx="159">
                  <c:v>21.161000000000001</c:v>
                </c:pt>
                <c:pt idx="160">
                  <c:v>21.161000000000001</c:v>
                </c:pt>
                <c:pt idx="161">
                  <c:v>21.19</c:v>
                </c:pt>
                <c:pt idx="162">
                  <c:v>21.164000000000001</c:v>
                </c:pt>
                <c:pt idx="163">
                  <c:v>21.2</c:v>
                </c:pt>
                <c:pt idx="164">
                  <c:v>21.198</c:v>
                </c:pt>
                <c:pt idx="165">
                  <c:v>21.2</c:v>
                </c:pt>
                <c:pt idx="166">
                  <c:v>21.206</c:v>
                </c:pt>
                <c:pt idx="167">
                  <c:v>21.198</c:v>
                </c:pt>
                <c:pt idx="168">
                  <c:v>21.19</c:v>
                </c:pt>
                <c:pt idx="169">
                  <c:v>21.224</c:v>
                </c:pt>
                <c:pt idx="170">
                  <c:v>21.216000000000001</c:v>
                </c:pt>
                <c:pt idx="171">
                  <c:v>21.207999999999998</c:v>
                </c:pt>
                <c:pt idx="172">
                  <c:v>21.192</c:v>
                </c:pt>
                <c:pt idx="173">
                  <c:v>21.195</c:v>
                </c:pt>
                <c:pt idx="174">
                  <c:v>21.207999999999998</c:v>
                </c:pt>
                <c:pt idx="175">
                  <c:v>21.19</c:v>
                </c:pt>
                <c:pt idx="176">
                  <c:v>21.195</c:v>
                </c:pt>
                <c:pt idx="177">
                  <c:v>21.187000000000001</c:v>
                </c:pt>
                <c:pt idx="178">
                  <c:v>21.207999999999998</c:v>
                </c:pt>
                <c:pt idx="179">
                  <c:v>21.213000000000001</c:v>
                </c:pt>
                <c:pt idx="180">
                  <c:v>21.202999999999999</c:v>
                </c:pt>
                <c:pt idx="181">
                  <c:v>21.198</c:v>
                </c:pt>
                <c:pt idx="182">
                  <c:v>21.207999999999998</c:v>
                </c:pt>
                <c:pt idx="183">
                  <c:v>21.224</c:v>
                </c:pt>
                <c:pt idx="184">
                  <c:v>21.225999999999999</c:v>
                </c:pt>
                <c:pt idx="185">
                  <c:v>21.219000000000001</c:v>
                </c:pt>
                <c:pt idx="186">
                  <c:v>21.213000000000001</c:v>
                </c:pt>
                <c:pt idx="187">
                  <c:v>21.239000000000001</c:v>
                </c:pt>
                <c:pt idx="188">
                  <c:v>21.228999999999999</c:v>
                </c:pt>
                <c:pt idx="189">
                  <c:v>21.245000000000001</c:v>
                </c:pt>
                <c:pt idx="190">
                  <c:v>21.251999999999999</c:v>
                </c:pt>
                <c:pt idx="191">
                  <c:v>21.257999999999999</c:v>
                </c:pt>
                <c:pt idx="192">
                  <c:v>21.271000000000001</c:v>
                </c:pt>
                <c:pt idx="193">
                  <c:v>21.294</c:v>
                </c:pt>
                <c:pt idx="194">
                  <c:v>21.280999999999999</c:v>
                </c:pt>
                <c:pt idx="195">
                  <c:v>21.306999999999999</c:v>
                </c:pt>
                <c:pt idx="196">
                  <c:v>21.31</c:v>
                </c:pt>
                <c:pt idx="197">
                  <c:v>21.31</c:v>
                </c:pt>
                <c:pt idx="198">
                  <c:v>21.327999999999999</c:v>
                </c:pt>
                <c:pt idx="199">
                  <c:v>21.327999999999999</c:v>
                </c:pt>
                <c:pt idx="200">
                  <c:v>21.327999999999999</c:v>
                </c:pt>
                <c:pt idx="201">
                  <c:v>21.346</c:v>
                </c:pt>
                <c:pt idx="202">
                  <c:v>21.327999999999999</c:v>
                </c:pt>
                <c:pt idx="203">
                  <c:v>21.338999999999999</c:v>
                </c:pt>
                <c:pt idx="204">
                  <c:v>21.356999999999999</c:v>
                </c:pt>
                <c:pt idx="205">
                  <c:v>21.341000000000001</c:v>
                </c:pt>
                <c:pt idx="206">
                  <c:v>21.332999999999998</c:v>
                </c:pt>
                <c:pt idx="207">
                  <c:v>21.315000000000001</c:v>
                </c:pt>
                <c:pt idx="208">
                  <c:v>21.327999999999999</c:v>
                </c:pt>
                <c:pt idx="209">
                  <c:v>21.318000000000001</c:v>
                </c:pt>
                <c:pt idx="210">
                  <c:v>21.327999999999999</c:v>
                </c:pt>
                <c:pt idx="211">
                  <c:v>21.31</c:v>
                </c:pt>
                <c:pt idx="212">
                  <c:v>21.32</c:v>
                </c:pt>
                <c:pt idx="213">
                  <c:v>21.335999999999999</c:v>
                </c:pt>
                <c:pt idx="214">
                  <c:v>21.344000000000001</c:v>
                </c:pt>
                <c:pt idx="215">
                  <c:v>21.338999999999999</c:v>
                </c:pt>
                <c:pt idx="216">
                  <c:v>21.346</c:v>
                </c:pt>
                <c:pt idx="217">
                  <c:v>21.344000000000001</c:v>
                </c:pt>
                <c:pt idx="218">
                  <c:v>21.352</c:v>
                </c:pt>
                <c:pt idx="219">
                  <c:v>21.382999999999999</c:v>
                </c:pt>
                <c:pt idx="220">
                  <c:v>21.375</c:v>
                </c:pt>
                <c:pt idx="221">
                  <c:v>21.385999999999999</c:v>
                </c:pt>
                <c:pt idx="222">
                  <c:v>21.417000000000002</c:v>
                </c:pt>
                <c:pt idx="223">
                  <c:v>21.425000000000001</c:v>
                </c:pt>
                <c:pt idx="224">
                  <c:v>21.427</c:v>
                </c:pt>
                <c:pt idx="225">
                  <c:v>21.44</c:v>
                </c:pt>
                <c:pt idx="226">
                  <c:v>21.425000000000001</c:v>
                </c:pt>
                <c:pt idx="227">
                  <c:v>21.417000000000002</c:v>
                </c:pt>
                <c:pt idx="228">
                  <c:v>21.433</c:v>
                </c:pt>
                <c:pt idx="229">
                  <c:v>21.437999999999999</c:v>
                </c:pt>
                <c:pt idx="230">
                  <c:v>21.44</c:v>
                </c:pt>
                <c:pt idx="231">
                  <c:v>21.422000000000001</c:v>
                </c:pt>
                <c:pt idx="232">
                  <c:v>21.425000000000001</c:v>
                </c:pt>
                <c:pt idx="233">
                  <c:v>21.425000000000001</c:v>
                </c:pt>
                <c:pt idx="234">
                  <c:v>21.417000000000002</c:v>
                </c:pt>
                <c:pt idx="235">
                  <c:v>21.425000000000001</c:v>
                </c:pt>
                <c:pt idx="236">
                  <c:v>21.405999999999999</c:v>
                </c:pt>
                <c:pt idx="237">
                  <c:v>21.414000000000001</c:v>
                </c:pt>
                <c:pt idx="238">
                  <c:v>21.427</c:v>
                </c:pt>
                <c:pt idx="239">
                  <c:v>21.437999999999999</c:v>
                </c:pt>
                <c:pt idx="240">
                  <c:v>21.446000000000002</c:v>
                </c:pt>
                <c:pt idx="241">
                  <c:v>21.459</c:v>
                </c:pt>
                <c:pt idx="242">
                  <c:v>21.443000000000001</c:v>
                </c:pt>
                <c:pt idx="243">
                  <c:v>21.472000000000001</c:v>
                </c:pt>
                <c:pt idx="244">
                  <c:v>21.472000000000001</c:v>
                </c:pt>
                <c:pt idx="245">
                  <c:v>21.486999999999998</c:v>
                </c:pt>
                <c:pt idx="246">
                  <c:v>21.495000000000001</c:v>
                </c:pt>
                <c:pt idx="247">
                  <c:v>21.503</c:v>
                </c:pt>
                <c:pt idx="248">
                  <c:v>21.486999999999998</c:v>
                </c:pt>
                <c:pt idx="249">
                  <c:v>21.526</c:v>
                </c:pt>
                <c:pt idx="250">
                  <c:v>21.518999999999998</c:v>
                </c:pt>
                <c:pt idx="251">
                  <c:v>21.526</c:v>
                </c:pt>
                <c:pt idx="252">
                  <c:v>21.515999999999998</c:v>
                </c:pt>
                <c:pt idx="253">
                  <c:v>21.533999999999999</c:v>
                </c:pt>
                <c:pt idx="254">
                  <c:v>21.545000000000002</c:v>
                </c:pt>
                <c:pt idx="255">
                  <c:v>21.56</c:v>
                </c:pt>
                <c:pt idx="256">
                  <c:v>21.545000000000002</c:v>
                </c:pt>
                <c:pt idx="257">
                  <c:v>21.529</c:v>
                </c:pt>
                <c:pt idx="258">
                  <c:v>21.542000000000002</c:v>
                </c:pt>
                <c:pt idx="259">
                  <c:v>21.54</c:v>
                </c:pt>
                <c:pt idx="260">
                  <c:v>21.558</c:v>
                </c:pt>
                <c:pt idx="261">
                  <c:v>21.565999999999999</c:v>
                </c:pt>
                <c:pt idx="262">
                  <c:v>21.571000000000002</c:v>
                </c:pt>
                <c:pt idx="263">
                  <c:v>21.573</c:v>
                </c:pt>
                <c:pt idx="264">
                  <c:v>21.588999999999999</c:v>
                </c:pt>
                <c:pt idx="265">
                  <c:v>21.584</c:v>
                </c:pt>
                <c:pt idx="266">
                  <c:v>21.594000000000001</c:v>
                </c:pt>
                <c:pt idx="267">
                  <c:v>21.594000000000001</c:v>
                </c:pt>
                <c:pt idx="268">
                  <c:v>21.573</c:v>
                </c:pt>
                <c:pt idx="269">
                  <c:v>21.579000000000001</c:v>
                </c:pt>
                <c:pt idx="270">
                  <c:v>21.56</c:v>
                </c:pt>
                <c:pt idx="271">
                  <c:v>21.571000000000002</c:v>
                </c:pt>
                <c:pt idx="272">
                  <c:v>21.587</c:v>
                </c:pt>
                <c:pt idx="273">
                  <c:v>21.581</c:v>
                </c:pt>
                <c:pt idx="274">
                  <c:v>21.562999999999999</c:v>
                </c:pt>
                <c:pt idx="275">
                  <c:v>21.565999999999999</c:v>
                </c:pt>
                <c:pt idx="276">
                  <c:v>21.568000000000001</c:v>
                </c:pt>
                <c:pt idx="277">
                  <c:v>21.571000000000002</c:v>
                </c:pt>
                <c:pt idx="278">
                  <c:v>21.591999999999999</c:v>
                </c:pt>
                <c:pt idx="279">
                  <c:v>21.614999999999998</c:v>
                </c:pt>
                <c:pt idx="280">
                  <c:v>21.606999999999999</c:v>
                </c:pt>
                <c:pt idx="281">
                  <c:v>21.626000000000001</c:v>
                </c:pt>
                <c:pt idx="282">
                  <c:v>21.640999999999998</c:v>
                </c:pt>
                <c:pt idx="283">
                  <c:v>21.66</c:v>
                </c:pt>
                <c:pt idx="284">
                  <c:v>21.664999999999999</c:v>
                </c:pt>
                <c:pt idx="285">
                  <c:v>21.67</c:v>
                </c:pt>
                <c:pt idx="286">
                  <c:v>21.667000000000002</c:v>
                </c:pt>
                <c:pt idx="287">
                  <c:v>21.678000000000001</c:v>
                </c:pt>
                <c:pt idx="288">
                  <c:v>21.678000000000001</c:v>
                </c:pt>
                <c:pt idx="289">
                  <c:v>21.672999999999998</c:v>
                </c:pt>
                <c:pt idx="290">
                  <c:v>21.686</c:v>
                </c:pt>
                <c:pt idx="291">
                  <c:v>21.667000000000002</c:v>
                </c:pt>
                <c:pt idx="292">
                  <c:v>21.675000000000001</c:v>
                </c:pt>
                <c:pt idx="293">
                  <c:v>21.654</c:v>
                </c:pt>
                <c:pt idx="294">
                  <c:v>21.652000000000001</c:v>
                </c:pt>
                <c:pt idx="295">
                  <c:v>21.640999999999998</c:v>
                </c:pt>
                <c:pt idx="296">
                  <c:v>21.635999999999999</c:v>
                </c:pt>
                <c:pt idx="297">
                  <c:v>21.643999999999998</c:v>
                </c:pt>
                <c:pt idx="298">
                  <c:v>21.657</c:v>
                </c:pt>
                <c:pt idx="299">
                  <c:v>21.657</c:v>
                </c:pt>
                <c:pt idx="300">
                  <c:v>21.664999999999999</c:v>
                </c:pt>
                <c:pt idx="301">
                  <c:v>21.68</c:v>
                </c:pt>
                <c:pt idx="302">
                  <c:v>21.699000000000002</c:v>
                </c:pt>
                <c:pt idx="303">
                  <c:v>21.713999999999999</c:v>
                </c:pt>
                <c:pt idx="304">
                  <c:v>21.725000000000001</c:v>
                </c:pt>
                <c:pt idx="305">
                  <c:v>21.738</c:v>
                </c:pt>
                <c:pt idx="306">
                  <c:v>21.74</c:v>
                </c:pt>
                <c:pt idx="307">
                  <c:v>21.756</c:v>
                </c:pt>
                <c:pt idx="308">
                  <c:v>21.760999999999999</c:v>
                </c:pt>
                <c:pt idx="309">
                  <c:v>21.742999999999999</c:v>
                </c:pt>
                <c:pt idx="310">
                  <c:v>21.763999999999999</c:v>
                </c:pt>
                <c:pt idx="311">
                  <c:v>21.738</c:v>
                </c:pt>
                <c:pt idx="312">
                  <c:v>21.733000000000001</c:v>
                </c:pt>
                <c:pt idx="313">
                  <c:v>21.73</c:v>
                </c:pt>
                <c:pt idx="314">
                  <c:v>21.733000000000001</c:v>
                </c:pt>
                <c:pt idx="315">
                  <c:v>21.72</c:v>
                </c:pt>
                <c:pt idx="316">
                  <c:v>21.704000000000001</c:v>
                </c:pt>
                <c:pt idx="317">
                  <c:v>21.725000000000001</c:v>
                </c:pt>
                <c:pt idx="318">
                  <c:v>21.751000000000001</c:v>
                </c:pt>
                <c:pt idx="319">
                  <c:v>21.756</c:v>
                </c:pt>
                <c:pt idx="320">
                  <c:v>21.803000000000001</c:v>
                </c:pt>
                <c:pt idx="321">
                  <c:v>21.806000000000001</c:v>
                </c:pt>
                <c:pt idx="322">
                  <c:v>21.803000000000001</c:v>
                </c:pt>
                <c:pt idx="323">
                  <c:v>21.806000000000001</c:v>
                </c:pt>
                <c:pt idx="324">
                  <c:v>21.797999999999998</c:v>
                </c:pt>
                <c:pt idx="325">
                  <c:v>21.792999999999999</c:v>
                </c:pt>
                <c:pt idx="326">
                  <c:v>21.792999999999999</c:v>
                </c:pt>
                <c:pt idx="327">
                  <c:v>21.797999999999998</c:v>
                </c:pt>
                <c:pt idx="328">
                  <c:v>21.771999999999998</c:v>
                </c:pt>
                <c:pt idx="329">
                  <c:v>21.768999999999998</c:v>
                </c:pt>
                <c:pt idx="330">
                  <c:v>21.777000000000001</c:v>
                </c:pt>
                <c:pt idx="331">
                  <c:v>21.777000000000001</c:v>
                </c:pt>
                <c:pt idx="332">
                  <c:v>21.78</c:v>
                </c:pt>
                <c:pt idx="333">
                  <c:v>21.806000000000001</c:v>
                </c:pt>
                <c:pt idx="334">
                  <c:v>21.818999999999999</c:v>
                </c:pt>
                <c:pt idx="335">
                  <c:v>21.84</c:v>
                </c:pt>
                <c:pt idx="336">
                  <c:v>21.863</c:v>
                </c:pt>
                <c:pt idx="337">
                  <c:v>21.841999999999999</c:v>
                </c:pt>
                <c:pt idx="338">
                  <c:v>21.876000000000001</c:v>
                </c:pt>
                <c:pt idx="339">
                  <c:v>21.863</c:v>
                </c:pt>
                <c:pt idx="340">
                  <c:v>21.870999999999999</c:v>
                </c:pt>
                <c:pt idx="341">
                  <c:v>21.873999999999999</c:v>
                </c:pt>
                <c:pt idx="342">
                  <c:v>21.855</c:v>
                </c:pt>
                <c:pt idx="343">
                  <c:v>21.861000000000001</c:v>
                </c:pt>
                <c:pt idx="344">
                  <c:v>21.84</c:v>
                </c:pt>
                <c:pt idx="345">
                  <c:v>21.867999999999999</c:v>
                </c:pt>
                <c:pt idx="346">
                  <c:v>21.841999999999999</c:v>
                </c:pt>
                <c:pt idx="347">
                  <c:v>21.84</c:v>
                </c:pt>
                <c:pt idx="348">
                  <c:v>21.85</c:v>
                </c:pt>
                <c:pt idx="349">
                  <c:v>21.84</c:v>
                </c:pt>
                <c:pt idx="350">
                  <c:v>21.847000000000001</c:v>
                </c:pt>
                <c:pt idx="351">
                  <c:v>21.861000000000001</c:v>
                </c:pt>
                <c:pt idx="352">
                  <c:v>21.887</c:v>
                </c:pt>
                <c:pt idx="353">
                  <c:v>21.893999999999998</c:v>
                </c:pt>
                <c:pt idx="354">
                  <c:v>21.902000000000001</c:v>
                </c:pt>
                <c:pt idx="355">
                  <c:v>21.907</c:v>
                </c:pt>
                <c:pt idx="356">
                  <c:v>21.931000000000001</c:v>
                </c:pt>
                <c:pt idx="357">
                  <c:v>21.939</c:v>
                </c:pt>
                <c:pt idx="358">
                  <c:v>21.934000000000001</c:v>
                </c:pt>
                <c:pt idx="359">
                  <c:v>21.920999999999999</c:v>
                </c:pt>
                <c:pt idx="360">
                  <c:v>21.9</c:v>
                </c:pt>
                <c:pt idx="361">
                  <c:v>21.902000000000001</c:v>
                </c:pt>
                <c:pt idx="362">
                  <c:v>21.91</c:v>
                </c:pt>
                <c:pt idx="363">
                  <c:v>21.902000000000001</c:v>
                </c:pt>
                <c:pt idx="364">
                  <c:v>21.931000000000001</c:v>
                </c:pt>
                <c:pt idx="365">
                  <c:v>21.887</c:v>
                </c:pt>
                <c:pt idx="366">
                  <c:v>21.902000000000001</c:v>
                </c:pt>
                <c:pt idx="367">
                  <c:v>21.9</c:v>
                </c:pt>
                <c:pt idx="368">
                  <c:v>21.925999999999998</c:v>
                </c:pt>
                <c:pt idx="369">
                  <c:v>21.934000000000001</c:v>
                </c:pt>
                <c:pt idx="370">
                  <c:v>21.946999999999999</c:v>
                </c:pt>
                <c:pt idx="371">
                  <c:v>21.965</c:v>
                </c:pt>
                <c:pt idx="372">
                  <c:v>21.97</c:v>
                </c:pt>
                <c:pt idx="373">
                  <c:v>21.988</c:v>
                </c:pt>
                <c:pt idx="374">
                  <c:v>21.988</c:v>
                </c:pt>
                <c:pt idx="375">
                  <c:v>21.998999999999999</c:v>
                </c:pt>
                <c:pt idx="376">
                  <c:v>21.968</c:v>
                </c:pt>
                <c:pt idx="377">
                  <c:v>21.97</c:v>
                </c:pt>
                <c:pt idx="378">
                  <c:v>21.957000000000001</c:v>
                </c:pt>
                <c:pt idx="379">
                  <c:v>21.952000000000002</c:v>
                </c:pt>
                <c:pt idx="380">
                  <c:v>21.940999999999999</c:v>
                </c:pt>
                <c:pt idx="381">
                  <c:v>21.954000000000001</c:v>
                </c:pt>
                <c:pt idx="382">
                  <c:v>21.936</c:v>
                </c:pt>
                <c:pt idx="383">
                  <c:v>21.97</c:v>
                </c:pt>
                <c:pt idx="384">
                  <c:v>21.96</c:v>
                </c:pt>
                <c:pt idx="385">
                  <c:v>21.995999999999999</c:v>
                </c:pt>
                <c:pt idx="386">
                  <c:v>22.024999999999999</c:v>
                </c:pt>
                <c:pt idx="387">
                  <c:v>22.027999999999999</c:v>
                </c:pt>
                <c:pt idx="388">
                  <c:v>22.021999999999998</c:v>
                </c:pt>
                <c:pt idx="389">
                  <c:v>22.045999999999999</c:v>
                </c:pt>
                <c:pt idx="390">
                  <c:v>22.045999999999999</c:v>
                </c:pt>
                <c:pt idx="391">
                  <c:v>22.064</c:v>
                </c:pt>
                <c:pt idx="392">
                  <c:v>22.047999999999998</c:v>
                </c:pt>
                <c:pt idx="393">
                  <c:v>22.053999999999998</c:v>
                </c:pt>
                <c:pt idx="394">
                  <c:v>22.059000000000001</c:v>
                </c:pt>
                <c:pt idx="395">
                  <c:v>22.045999999999999</c:v>
                </c:pt>
                <c:pt idx="396">
                  <c:v>22.03</c:v>
                </c:pt>
                <c:pt idx="397">
                  <c:v>22.045999999999999</c:v>
                </c:pt>
                <c:pt idx="398">
                  <c:v>22.047999999999998</c:v>
                </c:pt>
                <c:pt idx="399">
                  <c:v>22.036999999999999</c:v>
                </c:pt>
                <c:pt idx="400">
                  <c:v>22.018000000000001</c:v>
                </c:pt>
                <c:pt idx="401">
                  <c:v>22.021000000000001</c:v>
                </c:pt>
                <c:pt idx="402">
                  <c:v>22.01</c:v>
                </c:pt>
                <c:pt idx="403">
                  <c:v>22.027999999999999</c:v>
                </c:pt>
                <c:pt idx="404">
                  <c:v>22.024999999999999</c:v>
                </c:pt>
                <c:pt idx="405">
                  <c:v>22.03</c:v>
                </c:pt>
                <c:pt idx="406">
                  <c:v>22.035</c:v>
                </c:pt>
                <c:pt idx="407">
                  <c:v>22.042999999999999</c:v>
                </c:pt>
                <c:pt idx="408">
                  <c:v>22.059000000000001</c:v>
                </c:pt>
                <c:pt idx="409">
                  <c:v>22.08</c:v>
                </c:pt>
                <c:pt idx="410">
                  <c:v>22.077000000000002</c:v>
                </c:pt>
                <c:pt idx="411">
                  <c:v>22.097999999999999</c:v>
                </c:pt>
                <c:pt idx="412">
                  <c:v>22.111000000000001</c:v>
                </c:pt>
                <c:pt idx="413">
                  <c:v>22.116</c:v>
                </c:pt>
                <c:pt idx="414">
                  <c:v>22.123999999999999</c:v>
                </c:pt>
                <c:pt idx="415">
                  <c:v>22.129000000000001</c:v>
                </c:pt>
                <c:pt idx="416">
                  <c:v>22.123999999999999</c:v>
                </c:pt>
                <c:pt idx="417">
                  <c:v>22.103000000000002</c:v>
                </c:pt>
                <c:pt idx="418">
                  <c:v>22.119</c:v>
                </c:pt>
                <c:pt idx="419">
                  <c:v>22.126999999999999</c:v>
                </c:pt>
                <c:pt idx="420">
                  <c:v>22.103000000000002</c:v>
                </c:pt>
                <c:pt idx="421">
                  <c:v>22.088000000000001</c:v>
                </c:pt>
                <c:pt idx="422">
                  <c:v>22.088000000000001</c:v>
                </c:pt>
                <c:pt idx="423">
                  <c:v>22.094999999999999</c:v>
                </c:pt>
                <c:pt idx="424">
                  <c:v>22.100999999999999</c:v>
                </c:pt>
                <c:pt idx="425">
                  <c:v>22.097999999999999</c:v>
                </c:pt>
                <c:pt idx="426">
                  <c:v>22.120999999999999</c:v>
                </c:pt>
                <c:pt idx="427">
                  <c:v>22.141999999999999</c:v>
                </c:pt>
                <c:pt idx="428">
                  <c:v>22.158000000000001</c:v>
                </c:pt>
                <c:pt idx="429">
                  <c:v>22.167999999999999</c:v>
                </c:pt>
                <c:pt idx="430">
                  <c:v>22.167999999999999</c:v>
                </c:pt>
                <c:pt idx="431">
                  <c:v>22.175999999999998</c:v>
                </c:pt>
                <c:pt idx="432">
                  <c:v>22.178000000000001</c:v>
                </c:pt>
                <c:pt idx="433">
                  <c:v>22.17</c:v>
                </c:pt>
                <c:pt idx="434">
                  <c:v>22.132000000000001</c:v>
                </c:pt>
                <c:pt idx="435">
                  <c:v>22.15</c:v>
                </c:pt>
                <c:pt idx="436">
                  <c:v>22.138999999999999</c:v>
                </c:pt>
                <c:pt idx="437">
                  <c:v>22.129000000000001</c:v>
                </c:pt>
                <c:pt idx="438">
                  <c:v>22.123999999999999</c:v>
                </c:pt>
                <c:pt idx="439">
                  <c:v>22.129000000000001</c:v>
                </c:pt>
                <c:pt idx="440">
                  <c:v>22.167999999999999</c:v>
                </c:pt>
                <c:pt idx="441">
                  <c:v>22.141999999999999</c:v>
                </c:pt>
                <c:pt idx="442">
                  <c:v>22.186</c:v>
                </c:pt>
                <c:pt idx="443">
                  <c:v>22.213999999999999</c:v>
                </c:pt>
                <c:pt idx="444">
                  <c:v>22.212</c:v>
                </c:pt>
                <c:pt idx="445">
                  <c:v>22.209</c:v>
                </c:pt>
                <c:pt idx="446">
                  <c:v>22.209</c:v>
                </c:pt>
                <c:pt idx="447">
                  <c:v>22.209</c:v>
                </c:pt>
                <c:pt idx="448">
                  <c:v>22.234999999999999</c:v>
                </c:pt>
                <c:pt idx="449">
                  <c:v>22.216999999999999</c:v>
                </c:pt>
                <c:pt idx="450">
                  <c:v>22.222000000000001</c:v>
                </c:pt>
                <c:pt idx="451">
                  <c:v>22.181999999999999</c:v>
                </c:pt>
                <c:pt idx="452">
                  <c:v>22.184999999999999</c:v>
                </c:pt>
                <c:pt idx="453">
                  <c:v>22.192</c:v>
                </c:pt>
                <c:pt idx="454">
                  <c:v>22.173999999999999</c:v>
                </c:pt>
                <c:pt idx="455">
                  <c:v>22.158999999999999</c:v>
                </c:pt>
                <c:pt idx="456">
                  <c:v>22.19</c:v>
                </c:pt>
                <c:pt idx="457">
                  <c:v>22.204000000000001</c:v>
                </c:pt>
                <c:pt idx="458">
                  <c:v>22.204000000000001</c:v>
                </c:pt>
                <c:pt idx="459">
                  <c:v>22.219000000000001</c:v>
                </c:pt>
                <c:pt idx="460">
                  <c:v>22.227</c:v>
                </c:pt>
                <c:pt idx="461">
                  <c:v>22.256</c:v>
                </c:pt>
                <c:pt idx="462">
                  <c:v>22.263000000000002</c:v>
                </c:pt>
                <c:pt idx="463">
                  <c:v>22.260999999999999</c:v>
                </c:pt>
                <c:pt idx="464">
                  <c:v>22.292000000000002</c:v>
                </c:pt>
                <c:pt idx="465">
                  <c:v>22.286999999999999</c:v>
                </c:pt>
                <c:pt idx="466">
                  <c:v>22.257999999999999</c:v>
                </c:pt>
                <c:pt idx="467">
                  <c:v>22.289000000000001</c:v>
                </c:pt>
                <c:pt idx="468">
                  <c:v>22.274000000000001</c:v>
                </c:pt>
                <c:pt idx="469">
                  <c:v>22.257999999999999</c:v>
                </c:pt>
                <c:pt idx="470">
                  <c:v>22.279</c:v>
                </c:pt>
                <c:pt idx="471">
                  <c:v>22.274000000000001</c:v>
                </c:pt>
                <c:pt idx="472">
                  <c:v>22.239000000000001</c:v>
                </c:pt>
                <c:pt idx="473">
                  <c:v>22.251999999999999</c:v>
                </c:pt>
                <c:pt idx="474">
                  <c:v>22.234000000000002</c:v>
                </c:pt>
                <c:pt idx="475">
                  <c:v>22.251999999999999</c:v>
                </c:pt>
                <c:pt idx="476">
                  <c:v>22.253</c:v>
                </c:pt>
                <c:pt idx="477">
                  <c:v>22.256</c:v>
                </c:pt>
                <c:pt idx="478">
                  <c:v>22.268999999999998</c:v>
                </c:pt>
                <c:pt idx="479">
                  <c:v>22.263000000000002</c:v>
                </c:pt>
                <c:pt idx="480">
                  <c:v>22.279</c:v>
                </c:pt>
                <c:pt idx="481">
                  <c:v>22.265000000000001</c:v>
                </c:pt>
                <c:pt idx="482">
                  <c:v>22.254000000000001</c:v>
                </c:pt>
                <c:pt idx="483">
                  <c:v>22.251999999999999</c:v>
                </c:pt>
                <c:pt idx="484">
                  <c:v>22.274999999999999</c:v>
                </c:pt>
                <c:pt idx="485">
                  <c:v>22.274000000000001</c:v>
                </c:pt>
                <c:pt idx="486">
                  <c:v>22.306999999999999</c:v>
                </c:pt>
                <c:pt idx="487">
                  <c:v>22.312000000000001</c:v>
                </c:pt>
                <c:pt idx="488">
                  <c:v>22.32</c:v>
                </c:pt>
                <c:pt idx="489">
                  <c:v>22.318000000000001</c:v>
                </c:pt>
                <c:pt idx="490">
                  <c:v>22.341000000000001</c:v>
                </c:pt>
                <c:pt idx="491">
                  <c:v>22.346</c:v>
                </c:pt>
                <c:pt idx="492">
                  <c:v>22.349</c:v>
                </c:pt>
                <c:pt idx="493">
                  <c:v>22.350999999999999</c:v>
                </c:pt>
                <c:pt idx="494">
                  <c:v>22.359000000000002</c:v>
                </c:pt>
                <c:pt idx="495">
                  <c:v>22.364000000000001</c:v>
                </c:pt>
                <c:pt idx="496">
                  <c:v>22.367000000000001</c:v>
                </c:pt>
                <c:pt idx="497">
                  <c:v>22.353999999999999</c:v>
                </c:pt>
                <c:pt idx="498">
                  <c:v>22.367000000000001</c:v>
                </c:pt>
                <c:pt idx="499">
                  <c:v>22.376999999999999</c:v>
                </c:pt>
                <c:pt idx="500">
                  <c:v>22.359000000000002</c:v>
                </c:pt>
                <c:pt idx="501">
                  <c:v>22.39</c:v>
                </c:pt>
                <c:pt idx="502">
                  <c:v>22.373999999999999</c:v>
                </c:pt>
                <c:pt idx="503">
                  <c:v>22.373999999999999</c:v>
                </c:pt>
                <c:pt idx="504">
                  <c:v>22.387</c:v>
                </c:pt>
                <c:pt idx="505">
                  <c:v>22.391999999999999</c:v>
                </c:pt>
                <c:pt idx="506">
                  <c:v>22.398</c:v>
                </c:pt>
                <c:pt idx="507">
                  <c:v>22.4</c:v>
                </c:pt>
                <c:pt idx="508">
                  <c:v>22.372</c:v>
                </c:pt>
                <c:pt idx="509">
                  <c:v>22.364999999999998</c:v>
                </c:pt>
                <c:pt idx="510">
                  <c:v>22.35</c:v>
                </c:pt>
                <c:pt idx="511">
                  <c:v>22.344999999999999</c:v>
                </c:pt>
                <c:pt idx="512">
                  <c:v>22.347000000000001</c:v>
                </c:pt>
                <c:pt idx="513">
                  <c:v>22.356999999999999</c:v>
                </c:pt>
                <c:pt idx="514">
                  <c:v>22.344999999999999</c:v>
                </c:pt>
                <c:pt idx="515">
                  <c:v>22.359000000000002</c:v>
                </c:pt>
                <c:pt idx="516">
                  <c:v>22.385000000000002</c:v>
                </c:pt>
                <c:pt idx="517">
                  <c:v>22.376999999999999</c:v>
                </c:pt>
                <c:pt idx="518">
                  <c:v>22.39</c:v>
                </c:pt>
                <c:pt idx="519">
                  <c:v>22.391999999999999</c:v>
                </c:pt>
                <c:pt idx="520">
                  <c:v>22.378</c:v>
                </c:pt>
                <c:pt idx="521">
                  <c:v>22.367999999999999</c:v>
                </c:pt>
                <c:pt idx="522">
                  <c:v>22.411999999999999</c:v>
                </c:pt>
                <c:pt idx="523">
                  <c:v>22.408999999999999</c:v>
                </c:pt>
                <c:pt idx="524">
                  <c:v>22.46</c:v>
                </c:pt>
                <c:pt idx="525">
                  <c:v>22.440999999999999</c:v>
                </c:pt>
                <c:pt idx="526">
                  <c:v>22.454000000000001</c:v>
                </c:pt>
                <c:pt idx="527">
                  <c:v>22.452000000000002</c:v>
                </c:pt>
                <c:pt idx="528">
                  <c:v>22.454000000000001</c:v>
                </c:pt>
                <c:pt idx="529">
                  <c:v>22.446999999999999</c:v>
                </c:pt>
                <c:pt idx="530">
                  <c:v>22.46</c:v>
                </c:pt>
                <c:pt idx="531">
                  <c:v>22.440999999999999</c:v>
                </c:pt>
                <c:pt idx="532">
                  <c:v>22.440999999999999</c:v>
                </c:pt>
                <c:pt idx="533">
                  <c:v>22.425999999999998</c:v>
                </c:pt>
                <c:pt idx="534">
                  <c:v>22.440999999999999</c:v>
                </c:pt>
                <c:pt idx="535">
                  <c:v>22.413</c:v>
                </c:pt>
                <c:pt idx="536">
                  <c:v>22.425999999999998</c:v>
                </c:pt>
                <c:pt idx="537">
                  <c:v>22.420999999999999</c:v>
                </c:pt>
                <c:pt idx="538">
                  <c:v>22.449000000000002</c:v>
                </c:pt>
                <c:pt idx="539">
                  <c:v>22.434000000000001</c:v>
                </c:pt>
                <c:pt idx="540">
                  <c:v>22.446999999999999</c:v>
                </c:pt>
                <c:pt idx="541">
                  <c:v>22.446999999999999</c:v>
                </c:pt>
                <c:pt idx="542">
                  <c:v>22.452000000000002</c:v>
                </c:pt>
                <c:pt idx="543">
                  <c:v>22.462</c:v>
                </c:pt>
                <c:pt idx="544">
                  <c:v>22.475000000000001</c:v>
                </c:pt>
                <c:pt idx="545">
                  <c:v>22.475000000000001</c:v>
                </c:pt>
                <c:pt idx="546">
                  <c:v>22.483000000000001</c:v>
                </c:pt>
                <c:pt idx="547">
                  <c:v>22.495999999999999</c:v>
                </c:pt>
                <c:pt idx="548">
                  <c:v>22.492999999999999</c:v>
                </c:pt>
                <c:pt idx="549">
                  <c:v>22.488</c:v>
                </c:pt>
                <c:pt idx="550">
                  <c:v>22.510999999999999</c:v>
                </c:pt>
                <c:pt idx="551">
                  <c:v>22.518999999999998</c:v>
                </c:pt>
                <c:pt idx="552">
                  <c:v>22.518999999999998</c:v>
                </c:pt>
                <c:pt idx="553">
                  <c:v>22.524000000000001</c:v>
                </c:pt>
                <c:pt idx="554">
                  <c:v>22.527000000000001</c:v>
                </c:pt>
                <c:pt idx="555">
                  <c:v>22.54</c:v>
                </c:pt>
                <c:pt idx="556">
                  <c:v>22.55</c:v>
                </c:pt>
                <c:pt idx="557">
                  <c:v>22.536999999999999</c:v>
                </c:pt>
                <c:pt idx="558">
                  <c:v>22.56</c:v>
                </c:pt>
                <c:pt idx="559">
                  <c:v>22.552</c:v>
                </c:pt>
                <c:pt idx="560">
                  <c:v>22.54</c:v>
                </c:pt>
                <c:pt idx="561">
                  <c:v>22.55</c:v>
                </c:pt>
                <c:pt idx="562">
                  <c:v>22.547000000000001</c:v>
                </c:pt>
                <c:pt idx="563">
                  <c:v>22.536999999999999</c:v>
                </c:pt>
                <c:pt idx="564">
                  <c:v>22.565000000000001</c:v>
                </c:pt>
                <c:pt idx="565">
                  <c:v>22.56</c:v>
                </c:pt>
                <c:pt idx="566">
                  <c:v>22.565000000000001</c:v>
                </c:pt>
                <c:pt idx="567">
                  <c:v>22.573</c:v>
                </c:pt>
                <c:pt idx="568">
                  <c:v>22.56</c:v>
                </c:pt>
                <c:pt idx="569">
                  <c:v>22.571000000000002</c:v>
                </c:pt>
                <c:pt idx="570">
                  <c:v>22.558</c:v>
                </c:pt>
                <c:pt idx="571">
                  <c:v>22.552</c:v>
                </c:pt>
                <c:pt idx="572">
                  <c:v>22.545999999999999</c:v>
                </c:pt>
                <c:pt idx="573">
                  <c:v>22.527999999999999</c:v>
                </c:pt>
                <c:pt idx="574">
                  <c:v>22.524999999999999</c:v>
                </c:pt>
                <c:pt idx="575">
                  <c:v>22.516999999999999</c:v>
                </c:pt>
                <c:pt idx="576">
                  <c:v>22.516999999999999</c:v>
                </c:pt>
                <c:pt idx="577">
                  <c:v>22.523</c:v>
                </c:pt>
                <c:pt idx="578">
                  <c:v>22.547000000000001</c:v>
                </c:pt>
                <c:pt idx="579">
                  <c:v>22.547000000000001</c:v>
                </c:pt>
                <c:pt idx="580">
                  <c:v>22.571000000000002</c:v>
                </c:pt>
                <c:pt idx="581">
                  <c:v>22.588999999999999</c:v>
                </c:pt>
                <c:pt idx="582">
                  <c:v>22.596</c:v>
                </c:pt>
                <c:pt idx="583">
                  <c:v>22.614000000000001</c:v>
                </c:pt>
                <c:pt idx="584">
                  <c:v>22.62</c:v>
                </c:pt>
                <c:pt idx="585">
                  <c:v>22.603999999999999</c:v>
                </c:pt>
                <c:pt idx="586">
                  <c:v>22.609000000000002</c:v>
                </c:pt>
                <c:pt idx="587">
                  <c:v>22.606999999999999</c:v>
                </c:pt>
                <c:pt idx="588">
                  <c:v>22.614000000000001</c:v>
                </c:pt>
                <c:pt idx="589">
                  <c:v>22.609000000000002</c:v>
                </c:pt>
                <c:pt idx="590">
                  <c:v>22.62</c:v>
                </c:pt>
                <c:pt idx="591">
                  <c:v>22.585999999999999</c:v>
                </c:pt>
                <c:pt idx="592">
                  <c:v>22.581</c:v>
                </c:pt>
                <c:pt idx="593">
                  <c:v>22.582999999999998</c:v>
                </c:pt>
                <c:pt idx="594">
                  <c:v>22.599</c:v>
                </c:pt>
                <c:pt idx="595">
                  <c:v>22.573</c:v>
                </c:pt>
                <c:pt idx="596">
                  <c:v>22.585000000000001</c:v>
                </c:pt>
                <c:pt idx="597">
                  <c:v>22.568999999999999</c:v>
                </c:pt>
                <c:pt idx="598">
                  <c:v>22.6</c:v>
                </c:pt>
                <c:pt idx="599">
                  <c:v>22.605</c:v>
                </c:pt>
                <c:pt idx="600">
                  <c:v>22.593</c:v>
                </c:pt>
                <c:pt idx="601">
                  <c:v>22.623000000000001</c:v>
                </c:pt>
                <c:pt idx="602">
                  <c:v>22.599</c:v>
                </c:pt>
                <c:pt idx="603">
                  <c:v>22.617000000000001</c:v>
                </c:pt>
                <c:pt idx="604">
                  <c:v>22.658999999999999</c:v>
                </c:pt>
                <c:pt idx="605">
                  <c:v>22.638999999999999</c:v>
                </c:pt>
                <c:pt idx="606">
                  <c:v>22.658000000000001</c:v>
                </c:pt>
                <c:pt idx="607">
                  <c:v>22.666</c:v>
                </c:pt>
                <c:pt idx="608">
                  <c:v>22.678999999999998</c:v>
                </c:pt>
                <c:pt idx="609">
                  <c:v>22.670999999999999</c:v>
                </c:pt>
                <c:pt idx="610">
                  <c:v>22.658000000000001</c:v>
                </c:pt>
                <c:pt idx="611">
                  <c:v>22.675999999999998</c:v>
                </c:pt>
                <c:pt idx="612">
                  <c:v>22.648</c:v>
                </c:pt>
                <c:pt idx="613">
                  <c:v>22.648</c:v>
                </c:pt>
                <c:pt idx="614">
                  <c:v>22.655999999999999</c:v>
                </c:pt>
                <c:pt idx="615">
                  <c:v>22.669</c:v>
                </c:pt>
                <c:pt idx="616">
                  <c:v>22.655999999999999</c:v>
                </c:pt>
                <c:pt idx="617">
                  <c:v>22.648</c:v>
                </c:pt>
                <c:pt idx="618">
                  <c:v>22.655999999999999</c:v>
                </c:pt>
                <c:pt idx="619">
                  <c:v>22.658000000000001</c:v>
                </c:pt>
                <c:pt idx="620">
                  <c:v>22.652999999999999</c:v>
                </c:pt>
                <c:pt idx="621">
                  <c:v>22.669</c:v>
                </c:pt>
                <c:pt idx="622">
                  <c:v>22.652999999999999</c:v>
                </c:pt>
                <c:pt idx="623">
                  <c:v>22.64</c:v>
                </c:pt>
                <c:pt idx="624">
                  <c:v>22.669</c:v>
                </c:pt>
                <c:pt idx="625">
                  <c:v>22.658999999999999</c:v>
                </c:pt>
                <c:pt idx="626">
                  <c:v>22.67</c:v>
                </c:pt>
                <c:pt idx="627">
                  <c:v>22.670999999999999</c:v>
                </c:pt>
                <c:pt idx="628">
                  <c:v>22.675999999999998</c:v>
                </c:pt>
                <c:pt idx="629">
                  <c:v>22.706</c:v>
                </c:pt>
                <c:pt idx="630">
                  <c:v>22.699000000000002</c:v>
                </c:pt>
                <c:pt idx="631">
                  <c:v>22.689</c:v>
                </c:pt>
                <c:pt idx="632">
                  <c:v>22.702000000000002</c:v>
                </c:pt>
                <c:pt idx="633">
                  <c:v>22.73</c:v>
                </c:pt>
                <c:pt idx="634">
                  <c:v>22.722999999999999</c:v>
                </c:pt>
                <c:pt idx="635">
                  <c:v>22.725000000000001</c:v>
                </c:pt>
                <c:pt idx="636">
                  <c:v>22.734000000000002</c:v>
                </c:pt>
                <c:pt idx="637">
                  <c:v>22.727</c:v>
                </c:pt>
                <c:pt idx="638">
                  <c:v>22.696999999999999</c:v>
                </c:pt>
                <c:pt idx="639">
                  <c:v>22.71</c:v>
                </c:pt>
                <c:pt idx="640">
                  <c:v>22.71</c:v>
                </c:pt>
                <c:pt idx="641">
                  <c:v>22.704000000000001</c:v>
                </c:pt>
                <c:pt idx="642">
                  <c:v>22.693999999999999</c:v>
                </c:pt>
                <c:pt idx="643">
                  <c:v>22.692</c:v>
                </c:pt>
                <c:pt idx="644">
                  <c:v>22.702000000000002</c:v>
                </c:pt>
                <c:pt idx="645">
                  <c:v>22.681000000000001</c:v>
                </c:pt>
                <c:pt idx="646">
                  <c:v>22.686</c:v>
                </c:pt>
                <c:pt idx="647">
                  <c:v>22.696999999999999</c:v>
                </c:pt>
                <c:pt idx="648">
                  <c:v>22.734000000000002</c:v>
                </c:pt>
                <c:pt idx="649">
                  <c:v>22.734000000000002</c:v>
                </c:pt>
                <c:pt idx="650">
                  <c:v>22.716000000000001</c:v>
                </c:pt>
                <c:pt idx="651">
                  <c:v>22.728999999999999</c:v>
                </c:pt>
                <c:pt idx="652">
                  <c:v>22.702999999999999</c:v>
                </c:pt>
                <c:pt idx="653">
                  <c:v>22.731999999999999</c:v>
                </c:pt>
                <c:pt idx="654">
                  <c:v>22.734999999999999</c:v>
                </c:pt>
                <c:pt idx="655">
                  <c:v>22.734999999999999</c:v>
                </c:pt>
                <c:pt idx="656">
                  <c:v>22.725000000000001</c:v>
                </c:pt>
                <c:pt idx="657">
                  <c:v>22.756</c:v>
                </c:pt>
                <c:pt idx="658">
                  <c:v>22.747</c:v>
                </c:pt>
                <c:pt idx="659">
                  <c:v>22.763000000000002</c:v>
                </c:pt>
                <c:pt idx="660">
                  <c:v>22.797999999999998</c:v>
                </c:pt>
                <c:pt idx="661">
                  <c:v>22.763000000000002</c:v>
                </c:pt>
                <c:pt idx="662">
                  <c:v>22.783000000000001</c:v>
                </c:pt>
                <c:pt idx="663">
                  <c:v>22.795999999999999</c:v>
                </c:pt>
                <c:pt idx="664">
                  <c:v>22.798999999999999</c:v>
                </c:pt>
                <c:pt idx="665">
                  <c:v>22.786999999999999</c:v>
                </c:pt>
                <c:pt idx="666">
                  <c:v>22.777999999999999</c:v>
                </c:pt>
                <c:pt idx="667">
                  <c:v>22.792000000000002</c:v>
                </c:pt>
                <c:pt idx="668">
                  <c:v>22.786000000000001</c:v>
                </c:pt>
                <c:pt idx="669">
                  <c:v>22.797000000000001</c:v>
                </c:pt>
                <c:pt idx="670">
                  <c:v>22.824999999999999</c:v>
                </c:pt>
                <c:pt idx="671">
                  <c:v>22.818000000000001</c:v>
                </c:pt>
                <c:pt idx="672">
                  <c:v>22.823</c:v>
                </c:pt>
                <c:pt idx="673">
                  <c:v>22.827000000000002</c:v>
                </c:pt>
                <c:pt idx="674">
                  <c:v>22.83</c:v>
                </c:pt>
                <c:pt idx="675">
                  <c:v>22.826000000000001</c:v>
                </c:pt>
                <c:pt idx="676">
                  <c:v>22.821000000000002</c:v>
                </c:pt>
                <c:pt idx="677">
                  <c:v>22.841000000000001</c:v>
                </c:pt>
                <c:pt idx="678">
                  <c:v>22.821000000000002</c:v>
                </c:pt>
                <c:pt idx="679">
                  <c:v>22.832000000000001</c:v>
                </c:pt>
                <c:pt idx="680">
                  <c:v>22.835000000000001</c:v>
                </c:pt>
                <c:pt idx="681">
                  <c:v>22.863</c:v>
                </c:pt>
                <c:pt idx="682">
                  <c:v>22.835000000000001</c:v>
                </c:pt>
                <c:pt idx="683">
                  <c:v>22.834</c:v>
                </c:pt>
                <c:pt idx="684">
                  <c:v>22.802</c:v>
                </c:pt>
                <c:pt idx="685">
                  <c:v>22.835000000000001</c:v>
                </c:pt>
                <c:pt idx="686">
                  <c:v>22.846</c:v>
                </c:pt>
                <c:pt idx="687">
                  <c:v>22.831</c:v>
                </c:pt>
                <c:pt idx="688">
                  <c:v>22.826000000000001</c:v>
                </c:pt>
                <c:pt idx="689">
                  <c:v>22.84</c:v>
                </c:pt>
                <c:pt idx="690">
                  <c:v>22.837</c:v>
                </c:pt>
                <c:pt idx="691">
                  <c:v>22.85</c:v>
                </c:pt>
                <c:pt idx="692">
                  <c:v>22.844000000000001</c:v>
                </c:pt>
                <c:pt idx="693">
                  <c:v>22.84</c:v>
                </c:pt>
                <c:pt idx="694">
                  <c:v>22.853000000000002</c:v>
                </c:pt>
                <c:pt idx="695">
                  <c:v>22.859000000000002</c:v>
                </c:pt>
                <c:pt idx="696">
                  <c:v>22.859000000000002</c:v>
                </c:pt>
                <c:pt idx="697">
                  <c:v>22.841000000000001</c:v>
                </c:pt>
                <c:pt idx="698">
                  <c:v>22.846</c:v>
                </c:pt>
                <c:pt idx="699">
                  <c:v>22.847999999999999</c:v>
                </c:pt>
                <c:pt idx="700">
                  <c:v>22.863</c:v>
                </c:pt>
                <c:pt idx="701">
                  <c:v>22.861999999999998</c:v>
                </c:pt>
                <c:pt idx="702">
                  <c:v>22.847000000000001</c:v>
                </c:pt>
                <c:pt idx="703">
                  <c:v>22.86</c:v>
                </c:pt>
                <c:pt idx="704">
                  <c:v>22.849</c:v>
                </c:pt>
                <c:pt idx="705">
                  <c:v>22.853000000000002</c:v>
                </c:pt>
                <c:pt idx="706">
                  <c:v>22.841000000000001</c:v>
                </c:pt>
                <c:pt idx="707">
                  <c:v>22.835000000000001</c:v>
                </c:pt>
                <c:pt idx="708">
                  <c:v>22.844000000000001</c:v>
                </c:pt>
                <c:pt idx="709">
                  <c:v>22.853000000000002</c:v>
                </c:pt>
                <c:pt idx="710">
                  <c:v>22.864999999999998</c:v>
                </c:pt>
                <c:pt idx="711">
                  <c:v>22.891999999999999</c:v>
                </c:pt>
                <c:pt idx="712">
                  <c:v>22.896999999999998</c:v>
                </c:pt>
                <c:pt idx="713">
                  <c:v>22.911000000000001</c:v>
                </c:pt>
                <c:pt idx="714">
                  <c:v>22.93</c:v>
                </c:pt>
                <c:pt idx="715">
                  <c:v>22.914000000000001</c:v>
                </c:pt>
                <c:pt idx="716">
                  <c:v>22.914000000000001</c:v>
                </c:pt>
                <c:pt idx="717">
                  <c:v>22.908000000000001</c:v>
                </c:pt>
                <c:pt idx="718">
                  <c:v>22.9</c:v>
                </c:pt>
                <c:pt idx="719">
                  <c:v>22.904</c:v>
                </c:pt>
                <c:pt idx="720">
                  <c:v>22.928000000000001</c:v>
                </c:pt>
                <c:pt idx="721">
                  <c:v>22.917000000000002</c:v>
                </c:pt>
                <c:pt idx="722">
                  <c:v>22.93</c:v>
                </c:pt>
                <c:pt idx="723">
                  <c:v>22.911000000000001</c:v>
                </c:pt>
                <c:pt idx="724">
                  <c:v>22.936</c:v>
                </c:pt>
                <c:pt idx="725">
                  <c:v>22.902000000000001</c:v>
                </c:pt>
                <c:pt idx="726">
                  <c:v>22.875</c:v>
                </c:pt>
                <c:pt idx="727">
                  <c:v>22.866</c:v>
                </c:pt>
                <c:pt idx="728">
                  <c:v>22.881</c:v>
                </c:pt>
                <c:pt idx="729">
                  <c:v>22.882999999999999</c:v>
                </c:pt>
                <c:pt idx="730">
                  <c:v>22.872</c:v>
                </c:pt>
                <c:pt idx="731">
                  <c:v>22.885000000000002</c:v>
                </c:pt>
                <c:pt idx="732">
                  <c:v>22.876999999999999</c:v>
                </c:pt>
                <c:pt idx="733">
                  <c:v>22.914000000000001</c:v>
                </c:pt>
                <c:pt idx="734">
                  <c:v>22.904</c:v>
                </c:pt>
                <c:pt idx="735">
                  <c:v>22.91</c:v>
                </c:pt>
                <c:pt idx="736">
                  <c:v>22.91</c:v>
                </c:pt>
                <c:pt idx="737">
                  <c:v>22.902999999999999</c:v>
                </c:pt>
                <c:pt idx="738">
                  <c:v>22.899000000000001</c:v>
                </c:pt>
                <c:pt idx="739">
                  <c:v>22.931000000000001</c:v>
                </c:pt>
                <c:pt idx="740">
                  <c:v>22.946000000000002</c:v>
                </c:pt>
                <c:pt idx="741">
                  <c:v>22.951000000000001</c:v>
                </c:pt>
                <c:pt idx="742">
                  <c:v>22.972000000000001</c:v>
                </c:pt>
                <c:pt idx="743">
                  <c:v>22.946999999999999</c:v>
                </c:pt>
                <c:pt idx="744">
                  <c:v>22.954999999999998</c:v>
                </c:pt>
                <c:pt idx="745">
                  <c:v>22.943999999999999</c:v>
                </c:pt>
                <c:pt idx="746">
                  <c:v>22.959</c:v>
                </c:pt>
                <c:pt idx="747">
                  <c:v>22.960999999999999</c:v>
                </c:pt>
                <c:pt idx="748">
                  <c:v>22.963000000000001</c:v>
                </c:pt>
                <c:pt idx="749">
                  <c:v>22.960999999999999</c:v>
                </c:pt>
                <c:pt idx="750">
                  <c:v>22.922000000000001</c:v>
                </c:pt>
                <c:pt idx="751">
                  <c:v>22.925000000000001</c:v>
                </c:pt>
                <c:pt idx="752">
                  <c:v>22.904</c:v>
                </c:pt>
                <c:pt idx="753">
                  <c:v>22.870999999999999</c:v>
                </c:pt>
                <c:pt idx="754">
                  <c:v>22.62</c:v>
                </c:pt>
                <c:pt idx="755">
                  <c:v>22.393000000000001</c:v>
                </c:pt>
                <c:pt idx="756">
                  <c:v>22.302</c:v>
                </c:pt>
                <c:pt idx="757">
                  <c:v>22.332999999999998</c:v>
                </c:pt>
                <c:pt idx="758">
                  <c:v>22.372</c:v>
                </c:pt>
                <c:pt idx="759">
                  <c:v>22.388000000000002</c:v>
                </c:pt>
                <c:pt idx="760">
                  <c:v>22.331</c:v>
                </c:pt>
                <c:pt idx="761">
                  <c:v>22.292000000000002</c:v>
                </c:pt>
                <c:pt idx="762">
                  <c:v>22.251000000000001</c:v>
                </c:pt>
                <c:pt idx="763">
                  <c:v>22.213999999999999</c:v>
                </c:pt>
                <c:pt idx="764">
                  <c:v>22.163</c:v>
                </c:pt>
                <c:pt idx="765">
                  <c:v>22.141999999999999</c:v>
                </c:pt>
                <c:pt idx="766">
                  <c:v>22.091000000000001</c:v>
                </c:pt>
                <c:pt idx="767">
                  <c:v>22.042999999999999</c:v>
                </c:pt>
                <c:pt idx="768">
                  <c:v>22.016999999999999</c:v>
                </c:pt>
                <c:pt idx="769">
                  <c:v>21.983000000000001</c:v>
                </c:pt>
                <c:pt idx="770">
                  <c:v>21.939</c:v>
                </c:pt>
                <c:pt idx="771">
                  <c:v>21.93</c:v>
                </c:pt>
                <c:pt idx="772">
                  <c:v>21.87</c:v>
                </c:pt>
                <c:pt idx="773">
                  <c:v>21.920999999999999</c:v>
                </c:pt>
                <c:pt idx="774">
                  <c:v>21.891999999999999</c:v>
                </c:pt>
                <c:pt idx="775">
                  <c:v>21.916</c:v>
                </c:pt>
                <c:pt idx="776">
                  <c:v>21.907</c:v>
                </c:pt>
                <c:pt idx="777">
                  <c:v>21.922999999999998</c:v>
                </c:pt>
                <c:pt idx="778">
                  <c:v>21.914000000000001</c:v>
                </c:pt>
                <c:pt idx="779">
                  <c:v>21.885999999999999</c:v>
                </c:pt>
                <c:pt idx="780">
                  <c:v>21.908000000000001</c:v>
                </c:pt>
                <c:pt idx="781">
                  <c:v>21.878</c:v>
                </c:pt>
                <c:pt idx="782">
                  <c:v>21.838000000000001</c:v>
                </c:pt>
                <c:pt idx="783">
                  <c:v>21.844999999999999</c:v>
                </c:pt>
                <c:pt idx="784">
                  <c:v>21.812999999999999</c:v>
                </c:pt>
                <c:pt idx="785">
                  <c:v>21.831</c:v>
                </c:pt>
                <c:pt idx="786">
                  <c:v>21.786999999999999</c:v>
                </c:pt>
                <c:pt idx="787">
                  <c:v>21.786999999999999</c:v>
                </c:pt>
                <c:pt idx="788">
                  <c:v>21.724</c:v>
                </c:pt>
                <c:pt idx="789">
                  <c:v>21.736000000000001</c:v>
                </c:pt>
                <c:pt idx="790">
                  <c:v>21.792000000000002</c:v>
                </c:pt>
                <c:pt idx="791">
                  <c:v>21.786999999999999</c:v>
                </c:pt>
                <c:pt idx="792">
                  <c:v>21.774000000000001</c:v>
                </c:pt>
                <c:pt idx="793">
                  <c:v>21.776</c:v>
                </c:pt>
                <c:pt idx="794">
                  <c:v>21.785</c:v>
                </c:pt>
                <c:pt idx="795">
                  <c:v>21.751000000000001</c:v>
                </c:pt>
                <c:pt idx="796">
                  <c:v>21.762</c:v>
                </c:pt>
                <c:pt idx="797">
                  <c:v>21.734000000000002</c:v>
                </c:pt>
                <c:pt idx="798">
                  <c:v>21.783000000000001</c:v>
                </c:pt>
                <c:pt idx="799">
                  <c:v>21.777000000000001</c:v>
                </c:pt>
                <c:pt idx="800">
                  <c:v>21.774999999999999</c:v>
                </c:pt>
                <c:pt idx="801">
                  <c:v>21.791</c:v>
                </c:pt>
                <c:pt idx="802">
                  <c:v>21.795000000000002</c:v>
                </c:pt>
                <c:pt idx="803">
                  <c:v>21.800999999999998</c:v>
                </c:pt>
                <c:pt idx="804">
                  <c:v>21.808</c:v>
                </c:pt>
                <c:pt idx="805">
                  <c:v>21.805</c:v>
                </c:pt>
                <c:pt idx="806">
                  <c:v>21.745000000000001</c:v>
                </c:pt>
                <c:pt idx="807">
                  <c:v>21.766999999999999</c:v>
                </c:pt>
                <c:pt idx="808">
                  <c:v>21.792999999999999</c:v>
                </c:pt>
                <c:pt idx="809">
                  <c:v>21.806000000000001</c:v>
                </c:pt>
                <c:pt idx="810">
                  <c:v>21.806000000000001</c:v>
                </c:pt>
                <c:pt idx="811">
                  <c:v>21.814</c:v>
                </c:pt>
                <c:pt idx="812">
                  <c:v>21.78</c:v>
                </c:pt>
                <c:pt idx="813">
                  <c:v>21.766999999999999</c:v>
                </c:pt>
                <c:pt idx="814">
                  <c:v>21.783999999999999</c:v>
                </c:pt>
                <c:pt idx="815">
                  <c:v>21.745999999999999</c:v>
                </c:pt>
                <c:pt idx="816">
                  <c:v>21.777000000000001</c:v>
                </c:pt>
                <c:pt idx="817">
                  <c:v>21.771999999999998</c:v>
                </c:pt>
                <c:pt idx="818">
                  <c:v>21.738</c:v>
                </c:pt>
                <c:pt idx="819">
                  <c:v>21.741</c:v>
                </c:pt>
                <c:pt idx="820">
                  <c:v>21.751999999999999</c:v>
                </c:pt>
                <c:pt idx="821">
                  <c:v>21.765000000000001</c:v>
                </c:pt>
                <c:pt idx="822">
                  <c:v>21.728000000000002</c:v>
                </c:pt>
                <c:pt idx="823">
                  <c:v>21.757000000000001</c:v>
                </c:pt>
                <c:pt idx="824">
                  <c:v>21.731000000000002</c:v>
                </c:pt>
                <c:pt idx="825">
                  <c:v>21.785</c:v>
                </c:pt>
                <c:pt idx="826">
                  <c:v>21.77</c:v>
                </c:pt>
                <c:pt idx="827">
                  <c:v>21.783000000000001</c:v>
                </c:pt>
                <c:pt idx="828">
                  <c:v>21.762</c:v>
                </c:pt>
                <c:pt idx="829">
                  <c:v>21.759</c:v>
                </c:pt>
                <c:pt idx="830">
                  <c:v>21.817</c:v>
                </c:pt>
                <c:pt idx="831">
                  <c:v>21.794</c:v>
                </c:pt>
                <c:pt idx="832">
                  <c:v>21.788</c:v>
                </c:pt>
                <c:pt idx="833">
                  <c:v>21.785</c:v>
                </c:pt>
                <c:pt idx="834">
                  <c:v>21.792999999999999</c:v>
                </c:pt>
                <c:pt idx="835">
                  <c:v>21.809000000000001</c:v>
                </c:pt>
                <c:pt idx="836">
                  <c:v>21.783999999999999</c:v>
                </c:pt>
                <c:pt idx="837">
                  <c:v>21.759</c:v>
                </c:pt>
                <c:pt idx="838">
                  <c:v>21.78</c:v>
                </c:pt>
                <c:pt idx="839">
                  <c:v>21.745999999999999</c:v>
                </c:pt>
                <c:pt idx="840">
                  <c:v>21.762</c:v>
                </c:pt>
                <c:pt idx="841">
                  <c:v>21.763999999999999</c:v>
                </c:pt>
                <c:pt idx="842">
                  <c:v>21.765000000000001</c:v>
                </c:pt>
                <c:pt idx="843">
                  <c:v>21.766999999999999</c:v>
                </c:pt>
                <c:pt idx="844">
                  <c:v>21.776</c:v>
                </c:pt>
                <c:pt idx="845">
                  <c:v>21.776</c:v>
                </c:pt>
                <c:pt idx="846">
                  <c:v>21.777000000000001</c:v>
                </c:pt>
                <c:pt idx="847">
                  <c:v>21.777000000000001</c:v>
                </c:pt>
                <c:pt idx="848">
                  <c:v>21.794</c:v>
                </c:pt>
                <c:pt idx="849">
                  <c:v>21.794</c:v>
                </c:pt>
                <c:pt idx="850">
                  <c:v>21.805</c:v>
                </c:pt>
                <c:pt idx="851">
                  <c:v>21.806999999999999</c:v>
                </c:pt>
                <c:pt idx="852">
                  <c:v>21.8</c:v>
                </c:pt>
                <c:pt idx="853">
                  <c:v>21.815000000000001</c:v>
                </c:pt>
                <c:pt idx="854">
                  <c:v>21.789000000000001</c:v>
                </c:pt>
                <c:pt idx="855">
                  <c:v>21.789000000000001</c:v>
                </c:pt>
                <c:pt idx="856">
                  <c:v>21.797999999999998</c:v>
                </c:pt>
                <c:pt idx="857">
                  <c:v>21.785</c:v>
                </c:pt>
                <c:pt idx="858">
                  <c:v>21.797999999999998</c:v>
                </c:pt>
                <c:pt idx="859">
                  <c:v>21.783000000000001</c:v>
                </c:pt>
                <c:pt idx="860">
                  <c:v>21.76</c:v>
                </c:pt>
                <c:pt idx="861">
                  <c:v>21.773</c:v>
                </c:pt>
                <c:pt idx="862">
                  <c:v>21.756</c:v>
                </c:pt>
                <c:pt idx="863">
                  <c:v>21.762</c:v>
                </c:pt>
                <c:pt idx="864">
                  <c:v>21.829000000000001</c:v>
                </c:pt>
                <c:pt idx="865">
                  <c:v>21.803000000000001</c:v>
                </c:pt>
                <c:pt idx="866">
                  <c:v>21.800999999999998</c:v>
                </c:pt>
                <c:pt idx="867">
                  <c:v>21.811</c:v>
                </c:pt>
                <c:pt idx="868">
                  <c:v>21.844999999999999</c:v>
                </c:pt>
                <c:pt idx="869">
                  <c:v>21.838999999999999</c:v>
                </c:pt>
                <c:pt idx="870">
                  <c:v>21.838999999999999</c:v>
                </c:pt>
                <c:pt idx="871">
                  <c:v>21.818000000000001</c:v>
                </c:pt>
                <c:pt idx="872">
                  <c:v>21.844000000000001</c:v>
                </c:pt>
                <c:pt idx="873">
                  <c:v>21.81</c:v>
                </c:pt>
                <c:pt idx="874">
                  <c:v>21.800999999999998</c:v>
                </c:pt>
                <c:pt idx="875">
                  <c:v>21.792999999999999</c:v>
                </c:pt>
                <c:pt idx="876">
                  <c:v>21.777000000000001</c:v>
                </c:pt>
                <c:pt idx="877">
                  <c:v>21.811</c:v>
                </c:pt>
                <c:pt idx="878">
                  <c:v>21.814</c:v>
                </c:pt>
                <c:pt idx="879">
                  <c:v>21.762</c:v>
                </c:pt>
                <c:pt idx="880">
                  <c:v>21.788</c:v>
                </c:pt>
                <c:pt idx="881">
                  <c:v>21.835000000000001</c:v>
                </c:pt>
                <c:pt idx="882">
                  <c:v>21.795000000000002</c:v>
                </c:pt>
                <c:pt idx="883">
                  <c:v>21.821999999999999</c:v>
                </c:pt>
                <c:pt idx="884">
                  <c:v>21.812999999999999</c:v>
                </c:pt>
                <c:pt idx="885">
                  <c:v>21.81</c:v>
                </c:pt>
                <c:pt idx="886">
                  <c:v>21.88</c:v>
                </c:pt>
                <c:pt idx="887">
                  <c:v>21.875</c:v>
                </c:pt>
                <c:pt idx="888">
                  <c:v>21.832000000000001</c:v>
                </c:pt>
                <c:pt idx="889">
                  <c:v>21.847999999999999</c:v>
                </c:pt>
                <c:pt idx="890">
                  <c:v>21.847999999999999</c:v>
                </c:pt>
                <c:pt idx="891">
                  <c:v>21.879000000000001</c:v>
                </c:pt>
                <c:pt idx="892">
                  <c:v>21.853000000000002</c:v>
                </c:pt>
                <c:pt idx="893">
                  <c:v>21.863</c:v>
                </c:pt>
                <c:pt idx="894">
                  <c:v>21.827000000000002</c:v>
                </c:pt>
                <c:pt idx="895">
                  <c:v>21.837</c:v>
                </c:pt>
                <c:pt idx="896">
                  <c:v>21.837</c:v>
                </c:pt>
                <c:pt idx="897">
                  <c:v>21.827000000000002</c:v>
                </c:pt>
                <c:pt idx="898">
                  <c:v>21.835000000000001</c:v>
                </c:pt>
                <c:pt idx="899">
                  <c:v>21.841999999999999</c:v>
                </c:pt>
                <c:pt idx="900">
                  <c:v>21.861000000000001</c:v>
                </c:pt>
                <c:pt idx="901">
                  <c:v>21.837</c:v>
                </c:pt>
                <c:pt idx="902">
                  <c:v>21.866</c:v>
                </c:pt>
                <c:pt idx="903">
                  <c:v>21.873999999999999</c:v>
                </c:pt>
                <c:pt idx="904">
                  <c:v>21.866</c:v>
                </c:pt>
                <c:pt idx="905">
                  <c:v>21.913</c:v>
                </c:pt>
                <c:pt idx="906">
                  <c:v>21.91</c:v>
                </c:pt>
                <c:pt idx="907">
                  <c:v>21.887</c:v>
                </c:pt>
                <c:pt idx="908">
                  <c:v>21.873999999999999</c:v>
                </c:pt>
                <c:pt idx="909">
                  <c:v>21.866</c:v>
                </c:pt>
                <c:pt idx="910">
                  <c:v>21.866</c:v>
                </c:pt>
                <c:pt idx="911">
                  <c:v>21.832000000000001</c:v>
                </c:pt>
                <c:pt idx="912">
                  <c:v>21.861000000000001</c:v>
                </c:pt>
                <c:pt idx="913">
                  <c:v>21.879000000000001</c:v>
                </c:pt>
                <c:pt idx="914">
                  <c:v>21.884</c:v>
                </c:pt>
                <c:pt idx="915">
                  <c:v>21.902999999999999</c:v>
                </c:pt>
                <c:pt idx="916">
                  <c:v>21.943999999999999</c:v>
                </c:pt>
                <c:pt idx="917">
                  <c:v>21.920999999999999</c:v>
                </c:pt>
                <c:pt idx="918">
                  <c:v>21.94</c:v>
                </c:pt>
                <c:pt idx="919">
                  <c:v>21.94</c:v>
                </c:pt>
                <c:pt idx="920">
                  <c:v>21.956</c:v>
                </c:pt>
                <c:pt idx="921">
                  <c:v>21.984999999999999</c:v>
                </c:pt>
                <c:pt idx="922">
                  <c:v>21.986000000000001</c:v>
                </c:pt>
                <c:pt idx="923">
                  <c:v>21.978000000000002</c:v>
                </c:pt>
                <c:pt idx="924">
                  <c:v>22.016999999999999</c:v>
                </c:pt>
                <c:pt idx="925">
                  <c:v>21.978000000000002</c:v>
                </c:pt>
                <c:pt idx="926">
                  <c:v>22.024999999999999</c:v>
                </c:pt>
                <c:pt idx="927">
                  <c:v>21.995999999999999</c:v>
                </c:pt>
                <c:pt idx="928">
                  <c:v>21.983000000000001</c:v>
                </c:pt>
                <c:pt idx="929">
                  <c:v>21.998999999999999</c:v>
                </c:pt>
                <c:pt idx="930">
                  <c:v>21.998999999999999</c:v>
                </c:pt>
                <c:pt idx="931">
                  <c:v>22.004000000000001</c:v>
                </c:pt>
                <c:pt idx="932">
                  <c:v>22.001999999999999</c:v>
                </c:pt>
                <c:pt idx="933">
                  <c:v>22.016999999999999</c:v>
                </c:pt>
                <c:pt idx="934">
                  <c:v>22.023</c:v>
                </c:pt>
                <c:pt idx="935">
                  <c:v>22.02</c:v>
                </c:pt>
                <c:pt idx="936">
                  <c:v>22.053999999999998</c:v>
                </c:pt>
                <c:pt idx="937">
                  <c:v>22.064</c:v>
                </c:pt>
                <c:pt idx="938">
                  <c:v>22.050999999999998</c:v>
                </c:pt>
                <c:pt idx="939">
                  <c:v>22.050999999999998</c:v>
                </c:pt>
                <c:pt idx="940">
                  <c:v>22.071999999999999</c:v>
                </c:pt>
                <c:pt idx="941">
                  <c:v>22.088000000000001</c:v>
                </c:pt>
                <c:pt idx="942">
                  <c:v>22.126999999999999</c:v>
                </c:pt>
                <c:pt idx="943">
                  <c:v>22.111000000000001</c:v>
                </c:pt>
                <c:pt idx="944">
                  <c:v>22.135000000000002</c:v>
                </c:pt>
                <c:pt idx="945">
                  <c:v>22.129000000000001</c:v>
                </c:pt>
                <c:pt idx="946">
                  <c:v>22.100999999999999</c:v>
                </c:pt>
                <c:pt idx="947">
                  <c:v>22.152999999999999</c:v>
                </c:pt>
                <c:pt idx="948">
                  <c:v>22.129000000000001</c:v>
                </c:pt>
                <c:pt idx="949">
                  <c:v>22.137</c:v>
                </c:pt>
                <c:pt idx="950">
                  <c:v>22.122</c:v>
                </c:pt>
                <c:pt idx="951">
                  <c:v>22.16</c:v>
                </c:pt>
                <c:pt idx="952">
                  <c:v>22.141999999999999</c:v>
                </c:pt>
                <c:pt idx="953">
                  <c:v>22.14</c:v>
                </c:pt>
                <c:pt idx="954">
                  <c:v>22.14</c:v>
                </c:pt>
                <c:pt idx="955">
                  <c:v>22.170999999999999</c:v>
                </c:pt>
                <c:pt idx="956">
                  <c:v>22.163</c:v>
                </c:pt>
                <c:pt idx="957">
                  <c:v>22.167999999999999</c:v>
                </c:pt>
                <c:pt idx="958">
                  <c:v>22.172999999999998</c:v>
                </c:pt>
                <c:pt idx="959">
                  <c:v>22.175999999999998</c:v>
                </c:pt>
                <c:pt idx="960">
                  <c:v>22.175999999999998</c:v>
                </c:pt>
                <c:pt idx="961">
                  <c:v>22.245999999999999</c:v>
                </c:pt>
                <c:pt idx="962">
                  <c:v>22.22</c:v>
                </c:pt>
                <c:pt idx="963">
                  <c:v>22.24</c:v>
                </c:pt>
                <c:pt idx="964">
                  <c:v>22.227</c:v>
                </c:pt>
                <c:pt idx="965">
                  <c:v>22.274000000000001</c:v>
                </c:pt>
                <c:pt idx="966">
                  <c:v>22.282</c:v>
                </c:pt>
                <c:pt idx="967">
                  <c:v>22.289000000000001</c:v>
                </c:pt>
                <c:pt idx="968">
                  <c:v>22.268999999999998</c:v>
                </c:pt>
                <c:pt idx="969">
                  <c:v>22.268999999999998</c:v>
                </c:pt>
                <c:pt idx="970">
                  <c:v>22.263999999999999</c:v>
                </c:pt>
                <c:pt idx="971">
                  <c:v>22.257999999999999</c:v>
                </c:pt>
                <c:pt idx="972">
                  <c:v>22.302</c:v>
                </c:pt>
                <c:pt idx="973">
                  <c:v>22.295000000000002</c:v>
                </c:pt>
                <c:pt idx="974">
                  <c:v>22.283999999999999</c:v>
                </c:pt>
                <c:pt idx="975">
                  <c:v>22.279</c:v>
                </c:pt>
                <c:pt idx="976">
                  <c:v>22.283999999999999</c:v>
                </c:pt>
                <c:pt idx="977">
                  <c:v>22.274000000000001</c:v>
                </c:pt>
                <c:pt idx="978">
                  <c:v>22.282</c:v>
                </c:pt>
                <c:pt idx="979">
                  <c:v>22.331</c:v>
                </c:pt>
                <c:pt idx="980">
                  <c:v>22.306999999999999</c:v>
                </c:pt>
                <c:pt idx="981">
                  <c:v>22.282</c:v>
                </c:pt>
                <c:pt idx="982">
                  <c:v>22.3</c:v>
                </c:pt>
                <c:pt idx="983">
                  <c:v>22.31</c:v>
                </c:pt>
                <c:pt idx="984">
                  <c:v>22.315000000000001</c:v>
                </c:pt>
                <c:pt idx="985">
                  <c:v>22.297000000000001</c:v>
                </c:pt>
                <c:pt idx="986">
                  <c:v>22.279</c:v>
                </c:pt>
                <c:pt idx="987">
                  <c:v>22.331</c:v>
                </c:pt>
                <c:pt idx="988">
                  <c:v>22.356999999999999</c:v>
                </c:pt>
                <c:pt idx="989">
                  <c:v>22.367000000000001</c:v>
                </c:pt>
                <c:pt idx="990">
                  <c:v>22.331</c:v>
                </c:pt>
                <c:pt idx="991">
                  <c:v>22.338000000000001</c:v>
                </c:pt>
                <c:pt idx="992">
                  <c:v>22.346</c:v>
                </c:pt>
                <c:pt idx="993">
                  <c:v>22.367000000000001</c:v>
                </c:pt>
                <c:pt idx="994">
                  <c:v>22.359000000000002</c:v>
                </c:pt>
                <c:pt idx="995">
                  <c:v>22.39</c:v>
                </c:pt>
                <c:pt idx="996">
                  <c:v>22.395</c:v>
                </c:pt>
                <c:pt idx="997">
                  <c:v>22.385000000000002</c:v>
                </c:pt>
                <c:pt idx="998">
                  <c:v>22.376999999999999</c:v>
                </c:pt>
                <c:pt idx="999">
                  <c:v>22.411000000000001</c:v>
                </c:pt>
                <c:pt idx="1000">
                  <c:v>22.405999999999999</c:v>
                </c:pt>
                <c:pt idx="1001">
                  <c:v>22.402999999999999</c:v>
                </c:pt>
                <c:pt idx="1002">
                  <c:v>22.425999999999998</c:v>
                </c:pt>
                <c:pt idx="1003">
                  <c:v>22.449000000000002</c:v>
                </c:pt>
                <c:pt idx="1004">
                  <c:v>22.446999999999999</c:v>
                </c:pt>
                <c:pt idx="1005">
                  <c:v>22.413</c:v>
                </c:pt>
                <c:pt idx="1006">
                  <c:v>22.472999999999999</c:v>
                </c:pt>
                <c:pt idx="1007">
                  <c:v>22.46</c:v>
                </c:pt>
                <c:pt idx="1008">
                  <c:v>22.446999999999999</c:v>
                </c:pt>
                <c:pt idx="1009">
                  <c:v>22.449000000000002</c:v>
                </c:pt>
                <c:pt idx="1010">
                  <c:v>22.452000000000002</c:v>
                </c:pt>
                <c:pt idx="1011">
                  <c:v>22.48</c:v>
                </c:pt>
                <c:pt idx="1012">
                  <c:v>22.491</c:v>
                </c:pt>
                <c:pt idx="1013">
                  <c:v>22.466999999999999</c:v>
                </c:pt>
                <c:pt idx="1014">
                  <c:v>22.491</c:v>
                </c:pt>
                <c:pt idx="1015">
                  <c:v>22.491</c:v>
                </c:pt>
                <c:pt idx="1016">
                  <c:v>22.504000000000001</c:v>
                </c:pt>
                <c:pt idx="1017">
                  <c:v>22.518999999999998</c:v>
                </c:pt>
                <c:pt idx="1018">
                  <c:v>22.521999999999998</c:v>
                </c:pt>
                <c:pt idx="1019">
                  <c:v>22.506</c:v>
                </c:pt>
                <c:pt idx="1020">
                  <c:v>22.568000000000001</c:v>
                </c:pt>
                <c:pt idx="1021">
                  <c:v>22.562999999999999</c:v>
                </c:pt>
                <c:pt idx="1022">
                  <c:v>22.516999999999999</c:v>
                </c:pt>
                <c:pt idx="1023">
                  <c:v>22.573</c:v>
                </c:pt>
                <c:pt idx="1024">
                  <c:v>22.594000000000001</c:v>
                </c:pt>
                <c:pt idx="1025">
                  <c:v>22.573</c:v>
                </c:pt>
                <c:pt idx="1026">
                  <c:v>22.565999999999999</c:v>
                </c:pt>
                <c:pt idx="1027">
                  <c:v>22.614999999999998</c:v>
                </c:pt>
                <c:pt idx="1028">
                  <c:v>22.591000000000001</c:v>
                </c:pt>
                <c:pt idx="1029">
                  <c:v>22.63</c:v>
                </c:pt>
                <c:pt idx="1030">
                  <c:v>22.622</c:v>
                </c:pt>
                <c:pt idx="1031">
                  <c:v>22.622</c:v>
                </c:pt>
                <c:pt idx="1032">
                  <c:v>22.625</c:v>
                </c:pt>
                <c:pt idx="1033">
                  <c:v>22.617000000000001</c:v>
                </c:pt>
                <c:pt idx="1034">
                  <c:v>22.602</c:v>
                </c:pt>
                <c:pt idx="1035">
                  <c:v>22.602</c:v>
                </c:pt>
                <c:pt idx="1036">
                  <c:v>22.585999999999999</c:v>
                </c:pt>
                <c:pt idx="1037">
                  <c:v>22.591000000000001</c:v>
                </c:pt>
                <c:pt idx="1038">
                  <c:v>22.597000000000001</c:v>
                </c:pt>
                <c:pt idx="1039">
                  <c:v>22.594000000000001</c:v>
                </c:pt>
                <c:pt idx="1040">
                  <c:v>22.625</c:v>
                </c:pt>
                <c:pt idx="1041">
                  <c:v>22.62</c:v>
                </c:pt>
                <c:pt idx="1042">
                  <c:v>22.597000000000001</c:v>
                </c:pt>
                <c:pt idx="1043">
                  <c:v>22.599</c:v>
                </c:pt>
                <c:pt idx="1044">
                  <c:v>22.602</c:v>
                </c:pt>
                <c:pt idx="1045">
                  <c:v>22.638000000000002</c:v>
                </c:pt>
                <c:pt idx="1046">
                  <c:v>22.643000000000001</c:v>
                </c:pt>
                <c:pt idx="1047">
                  <c:v>22.661000000000001</c:v>
                </c:pt>
                <c:pt idx="1048">
                  <c:v>22.655999999999999</c:v>
                </c:pt>
                <c:pt idx="1049">
                  <c:v>22.669</c:v>
                </c:pt>
                <c:pt idx="1050">
                  <c:v>22.678999999999998</c:v>
                </c:pt>
                <c:pt idx="1051">
                  <c:v>22.704999999999998</c:v>
                </c:pt>
                <c:pt idx="1052">
                  <c:v>22.718</c:v>
                </c:pt>
                <c:pt idx="1053">
                  <c:v>22.718</c:v>
                </c:pt>
                <c:pt idx="1054">
                  <c:v>22.72</c:v>
                </c:pt>
                <c:pt idx="1055">
                  <c:v>22.744</c:v>
                </c:pt>
                <c:pt idx="1056">
                  <c:v>22.733000000000001</c:v>
                </c:pt>
                <c:pt idx="1057">
                  <c:v>22.748999999999999</c:v>
                </c:pt>
                <c:pt idx="1058">
                  <c:v>22.751000000000001</c:v>
                </c:pt>
                <c:pt idx="1059">
                  <c:v>22.797999999999998</c:v>
                </c:pt>
                <c:pt idx="1060">
                  <c:v>22.826000000000001</c:v>
                </c:pt>
                <c:pt idx="1061">
                  <c:v>22.788</c:v>
                </c:pt>
                <c:pt idx="1062">
                  <c:v>22.759</c:v>
                </c:pt>
                <c:pt idx="1063">
                  <c:v>22.731000000000002</c:v>
                </c:pt>
                <c:pt idx="1064">
                  <c:v>22.777000000000001</c:v>
                </c:pt>
                <c:pt idx="1065">
                  <c:v>22.728000000000002</c:v>
                </c:pt>
                <c:pt idx="1066">
                  <c:v>22.731000000000002</c:v>
                </c:pt>
                <c:pt idx="1067">
                  <c:v>22.725999999999999</c:v>
                </c:pt>
                <c:pt idx="1068">
                  <c:v>22.744</c:v>
                </c:pt>
                <c:pt idx="1069">
                  <c:v>22.754000000000001</c:v>
                </c:pt>
                <c:pt idx="1070">
                  <c:v>22.751000000000001</c:v>
                </c:pt>
                <c:pt idx="1071">
                  <c:v>22.768999999999998</c:v>
                </c:pt>
                <c:pt idx="1072">
                  <c:v>22.788</c:v>
                </c:pt>
                <c:pt idx="1073">
                  <c:v>22.803000000000001</c:v>
                </c:pt>
                <c:pt idx="1074">
                  <c:v>22.812999999999999</c:v>
                </c:pt>
                <c:pt idx="1075">
                  <c:v>22.812999999999999</c:v>
                </c:pt>
                <c:pt idx="1076">
                  <c:v>22.811</c:v>
                </c:pt>
                <c:pt idx="1077">
                  <c:v>22.844000000000001</c:v>
                </c:pt>
                <c:pt idx="1078">
                  <c:v>22.812999999999999</c:v>
                </c:pt>
                <c:pt idx="1079">
                  <c:v>22.824000000000002</c:v>
                </c:pt>
                <c:pt idx="1080">
                  <c:v>22.808</c:v>
                </c:pt>
                <c:pt idx="1081">
                  <c:v>22.79</c:v>
                </c:pt>
                <c:pt idx="1082">
                  <c:v>22.812999999999999</c:v>
                </c:pt>
                <c:pt idx="1083">
                  <c:v>22.914000000000001</c:v>
                </c:pt>
                <c:pt idx="1084">
                  <c:v>22.87</c:v>
                </c:pt>
                <c:pt idx="1085">
                  <c:v>22.838999999999999</c:v>
                </c:pt>
                <c:pt idx="1086">
                  <c:v>22.837</c:v>
                </c:pt>
                <c:pt idx="1087">
                  <c:v>22.852</c:v>
                </c:pt>
                <c:pt idx="1088">
                  <c:v>22.86</c:v>
                </c:pt>
                <c:pt idx="1089">
                  <c:v>22.852</c:v>
                </c:pt>
                <c:pt idx="1090">
                  <c:v>22.85</c:v>
                </c:pt>
                <c:pt idx="1091">
                  <c:v>22.87</c:v>
                </c:pt>
                <c:pt idx="1092">
                  <c:v>22.885999999999999</c:v>
                </c:pt>
                <c:pt idx="1093">
                  <c:v>22.911000000000001</c:v>
                </c:pt>
                <c:pt idx="1094">
                  <c:v>22.899000000000001</c:v>
                </c:pt>
                <c:pt idx="1095">
                  <c:v>22.948</c:v>
                </c:pt>
                <c:pt idx="1096">
                  <c:v>22.931999999999999</c:v>
                </c:pt>
                <c:pt idx="1097">
                  <c:v>22.984000000000002</c:v>
                </c:pt>
                <c:pt idx="1098">
                  <c:v>22.978999999999999</c:v>
                </c:pt>
                <c:pt idx="1099">
                  <c:v>22.968</c:v>
                </c:pt>
                <c:pt idx="1100">
                  <c:v>22.948</c:v>
                </c:pt>
                <c:pt idx="1101">
                  <c:v>22.922000000000001</c:v>
                </c:pt>
                <c:pt idx="1102">
                  <c:v>22.95</c:v>
                </c:pt>
                <c:pt idx="1103">
                  <c:v>22.922000000000001</c:v>
                </c:pt>
                <c:pt idx="1104">
                  <c:v>22.966000000000001</c:v>
                </c:pt>
                <c:pt idx="1105">
                  <c:v>22.922000000000001</c:v>
                </c:pt>
                <c:pt idx="1106">
                  <c:v>22.968</c:v>
                </c:pt>
                <c:pt idx="1107">
                  <c:v>22.989000000000001</c:v>
                </c:pt>
                <c:pt idx="1108">
                  <c:v>23.056000000000001</c:v>
                </c:pt>
                <c:pt idx="1109">
                  <c:v>23.038</c:v>
                </c:pt>
                <c:pt idx="1110">
                  <c:v>23.053000000000001</c:v>
                </c:pt>
                <c:pt idx="1111">
                  <c:v>23.004000000000001</c:v>
                </c:pt>
                <c:pt idx="1112">
                  <c:v>23.016999999999999</c:v>
                </c:pt>
                <c:pt idx="1113">
                  <c:v>22.998999999999999</c:v>
                </c:pt>
                <c:pt idx="1114">
                  <c:v>23.004000000000001</c:v>
                </c:pt>
                <c:pt idx="1115">
                  <c:v>22.975999999999999</c:v>
                </c:pt>
                <c:pt idx="1116">
                  <c:v>22.994</c:v>
                </c:pt>
                <c:pt idx="1117">
                  <c:v>23.045999999999999</c:v>
                </c:pt>
                <c:pt idx="1118">
                  <c:v>23.041</c:v>
                </c:pt>
                <c:pt idx="1119">
                  <c:v>23.065999999999999</c:v>
                </c:pt>
                <c:pt idx="1120">
                  <c:v>23.065999999999999</c:v>
                </c:pt>
                <c:pt idx="1121">
                  <c:v>23.03</c:v>
                </c:pt>
                <c:pt idx="1122">
                  <c:v>23.047999999999998</c:v>
                </c:pt>
                <c:pt idx="1123">
                  <c:v>23.041</c:v>
                </c:pt>
                <c:pt idx="1124">
                  <c:v>23.056000000000001</c:v>
                </c:pt>
                <c:pt idx="1125">
                  <c:v>23.038</c:v>
                </c:pt>
                <c:pt idx="1126">
                  <c:v>23.041</c:v>
                </c:pt>
                <c:pt idx="1127">
                  <c:v>23.065999999999999</c:v>
                </c:pt>
                <c:pt idx="1128">
                  <c:v>23.087</c:v>
                </c:pt>
                <c:pt idx="1129">
                  <c:v>23.09</c:v>
                </c:pt>
                <c:pt idx="1130">
                  <c:v>23.105</c:v>
                </c:pt>
                <c:pt idx="1131">
                  <c:v>23.113</c:v>
                </c:pt>
                <c:pt idx="1132">
                  <c:v>23.105</c:v>
                </c:pt>
                <c:pt idx="1133">
                  <c:v>23.079000000000001</c:v>
                </c:pt>
                <c:pt idx="1134">
                  <c:v>23.102</c:v>
                </c:pt>
                <c:pt idx="1135">
                  <c:v>23.094999999999999</c:v>
                </c:pt>
                <c:pt idx="1136">
                  <c:v>23.128</c:v>
                </c:pt>
                <c:pt idx="1137">
                  <c:v>23.143999999999998</c:v>
                </c:pt>
                <c:pt idx="1138">
                  <c:v>23.167000000000002</c:v>
                </c:pt>
                <c:pt idx="1139">
                  <c:v>23.198</c:v>
                </c:pt>
                <c:pt idx="1140">
                  <c:v>23.234000000000002</c:v>
                </c:pt>
                <c:pt idx="1141">
                  <c:v>23.231000000000002</c:v>
                </c:pt>
                <c:pt idx="1142">
                  <c:v>23.202999999999999</c:v>
                </c:pt>
                <c:pt idx="1143">
                  <c:v>23.247</c:v>
                </c:pt>
                <c:pt idx="1144">
                  <c:v>23.221</c:v>
                </c:pt>
                <c:pt idx="1145">
                  <c:v>23.234000000000002</c:v>
                </c:pt>
                <c:pt idx="1146">
                  <c:v>23.221</c:v>
                </c:pt>
                <c:pt idx="1147">
                  <c:v>23.231000000000002</c:v>
                </c:pt>
                <c:pt idx="1148">
                  <c:v>23.228999999999999</c:v>
                </c:pt>
                <c:pt idx="1149">
                  <c:v>23.27</c:v>
                </c:pt>
                <c:pt idx="1150">
                  <c:v>23.286000000000001</c:v>
                </c:pt>
                <c:pt idx="1151">
                  <c:v>23.341999999999999</c:v>
                </c:pt>
                <c:pt idx="1152">
                  <c:v>23.341999999999999</c:v>
                </c:pt>
                <c:pt idx="1153">
                  <c:v>23.347999999999999</c:v>
                </c:pt>
                <c:pt idx="1154">
                  <c:v>23.376000000000001</c:v>
                </c:pt>
                <c:pt idx="1155">
                  <c:v>23.347999999999999</c:v>
                </c:pt>
                <c:pt idx="1156">
                  <c:v>23.341999999999999</c:v>
                </c:pt>
                <c:pt idx="1157">
                  <c:v>23.35</c:v>
                </c:pt>
                <c:pt idx="1158">
                  <c:v>23.363</c:v>
                </c:pt>
                <c:pt idx="1159">
                  <c:v>23.337</c:v>
                </c:pt>
                <c:pt idx="1160">
                  <c:v>23.34</c:v>
                </c:pt>
                <c:pt idx="1161">
                  <c:v>23.396999999999998</c:v>
                </c:pt>
                <c:pt idx="1162">
                  <c:v>23.358000000000001</c:v>
                </c:pt>
                <c:pt idx="1163">
                  <c:v>23.391999999999999</c:v>
                </c:pt>
                <c:pt idx="1164">
                  <c:v>23.373000000000001</c:v>
                </c:pt>
                <c:pt idx="1165">
                  <c:v>23.363</c:v>
                </c:pt>
                <c:pt idx="1166">
                  <c:v>23.42</c:v>
                </c:pt>
                <c:pt idx="1167">
                  <c:v>23.417000000000002</c:v>
                </c:pt>
                <c:pt idx="1168">
                  <c:v>23.440999999999999</c:v>
                </c:pt>
                <c:pt idx="1169">
                  <c:v>23.533000000000001</c:v>
                </c:pt>
                <c:pt idx="1170">
                  <c:v>23.5</c:v>
                </c:pt>
                <c:pt idx="1171">
                  <c:v>23.474</c:v>
                </c:pt>
                <c:pt idx="1172">
                  <c:v>23.503</c:v>
                </c:pt>
                <c:pt idx="1173">
                  <c:v>23.477</c:v>
                </c:pt>
                <c:pt idx="1174">
                  <c:v>23.481999999999999</c:v>
                </c:pt>
                <c:pt idx="1175">
                  <c:v>23.492000000000001</c:v>
                </c:pt>
                <c:pt idx="1176">
                  <c:v>23.484000000000002</c:v>
                </c:pt>
                <c:pt idx="1177">
                  <c:v>23.532</c:v>
                </c:pt>
                <c:pt idx="1178">
                  <c:v>23.53</c:v>
                </c:pt>
                <c:pt idx="1179">
                  <c:v>23.513999999999999</c:v>
                </c:pt>
                <c:pt idx="1180">
                  <c:v>23.558</c:v>
                </c:pt>
                <c:pt idx="1181">
                  <c:v>23.558</c:v>
                </c:pt>
                <c:pt idx="1182">
                  <c:v>23.527999999999999</c:v>
                </c:pt>
                <c:pt idx="1183">
                  <c:v>23.527000000000001</c:v>
                </c:pt>
                <c:pt idx="1184">
                  <c:v>23.512</c:v>
                </c:pt>
                <c:pt idx="1185">
                  <c:v>23.521999999999998</c:v>
                </c:pt>
                <c:pt idx="1186">
                  <c:v>23.516999999999999</c:v>
                </c:pt>
                <c:pt idx="1187">
                  <c:v>23.552</c:v>
                </c:pt>
                <c:pt idx="1188">
                  <c:v>23.58</c:v>
                </c:pt>
                <c:pt idx="1189">
                  <c:v>23.588000000000001</c:v>
                </c:pt>
                <c:pt idx="1190">
                  <c:v>23.574999999999999</c:v>
                </c:pt>
                <c:pt idx="1191">
                  <c:v>23.594999999999999</c:v>
                </c:pt>
                <c:pt idx="1192">
                  <c:v>23.606000000000002</c:v>
                </c:pt>
                <c:pt idx="1193">
                  <c:v>23.637</c:v>
                </c:pt>
                <c:pt idx="1194">
                  <c:v>23.664999999999999</c:v>
                </c:pt>
                <c:pt idx="1195">
                  <c:v>23.690999999999999</c:v>
                </c:pt>
                <c:pt idx="1196">
                  <c:v>23.722000000000001</c:v>
                </c:pt>
                <c:pt idx="1197">
                  <c:v>23.713999999999999</c:v>
                </c:pt>
                <c:pt idx="1198">
                  <c:v>23.74</c:v>
                </c:pt>
                <c:pt idx="1199">
                  <c:v>23.713999999999999</c:v>
                </c:pt>
                <c:pt idx="1200">
                  <c:v>23.727</c:v>
                </c:pt>
                <c:pt idx="1201">
                  <c:v>23.699000000000002</c:v>
                </c:pt>
                <c:pt idx="1202">
                  <c:v>23.681000000000001</c:v>
                </c:pt>
                <c:pt idx="1203">
                  <c:v>23.683</c:v>
                </c:pt>
                <c:pt idx="1204">
                  <c:v>23.719000000000001</c:v>
                </c:pt>
                <c:pt idx="1205">
                  <c:v>23.706</c:v>
                </c:pt>
                <c:pt idx="1206">
                  <c:v>23.693999999999999</c:v>
                </c:pt>
                <c:pt idx="1207">
                  <c:v>23.709</c:v>
                </c:pt>
                <c:pt idx="1208">
                  <c:v>23.719000000000001</c:v>
                </c:pt>
                <c:pt idx="1209">
                  <c:v>23.736999999999998</c:v>
                </c:pt>
                <c:pt idx="1210">
                  <c:v>23.765000000000001</c:v>
                </c:pt>
                <c:pt idx="1211">
                  <c:v>23.797999999999998</c:v>
                </c:pt>
                <c:pt idx="1212">
                  <c:v>23.803000000000001</c:v>
                </c:pt>
                <c:pt idx="1213">
                  <c:v>23.815999999999999</c:v>
                </c:pt>
                <c:pt idx="1214">
                  <c:v>23.803000000000001</c:v>
                </c:pt>
                <c:pt idx="1215">
                  <c:v>23.817</c:v>
                </c:pt>
                <c:pt idx="1216">
                  <c:v>23.866</c:v>
                </c:pt>
                <c:pt idx="1217">
                  <c:v>23.824999999999999</c:v>
                </c:pt>
                <c:pt idx="1218">
                  <c:v>23.812000000000001</c:v>
                </c:pt>
                <c:pt idx="1219">
                  <c:v>23.843</c:v>
                </c:pt>
                <c:pt idx="1220">
                  <c:v>23.824999999999999</c:v>
                </c:pt>
                <c:pt idx="1221">
                  <c:v>23.847999999999999</c:v>
                </c:pt>
                <c:pt idx="1222">
                  <c:v>23.83</c:v>
                </c:pt>
                <c:pt idx="1223">
                  <c:v>23.832999999999998</c:v>
                </c:pt>
                <c:pt idx="1224">
                  <c:v>23.812000000000001</c:v>
                </c:pt>
                <c:pt idx="1225">
                  <c:v>23.802</c:v>
                </c:pt>
                <c:pt idx="1226">
                  <c:v>23.859000000000002</c:v>
                </c:pt>
                <c:pt idx="1227">
                  <c:v>23.861000000000001</c:v>
                </c:pt>
                <c:pt idx="1228">
                  <c:v>23.914999999999999</c:v>
                </c:pt>
                <c:pt idx="1229">
                  <c:v>23.9</c:v>
                </c:pt>
                <c:pt idx="1230">
                  <c:v>23.872</c:v>
                </c:pt>
                <c:pt idx="1231">
                  <c:v>23.943999999999999</c:v>
                </c:pt>
                <c:pt idx="1232">
                  <c:v>24.013999999999999</c:v>
                </c:pt>
                <c:pt idx="1233">
                  <c:v>24.013999999999999</c:v>
                </c:pt>
                <c:pt idx="1234">
                  <c:v>23.966000000000001</c:v>
                </c:pt>
                <c:pt idx="1235">
                  <c:v>23.943000000000001</c:v>
                </c:pt>
                <c:pt idx="1236">
                  <c:v>23.948</c:v>
                </c:pt>
                <c:pt idx="1237">
                  <c:v>23.966000000000001</c:v>
                </c:pt>
                <c:pt idx="1238">
                  <c:v>23.975999999999999</c:v>
                </c:pt>
                <c:pt idx="1239">
                  <c:v>23.975999999999999</c:v>
                </c:pt>
                <c:pt idx="1240">
                  <c:v>23.97</c:v>
                </c:pt>
                <c:pt idx="1241">
                  <c:v>23.959</c:v>
                </c:pt>
                <c:pt idx="1242">
                  <c:v>23.952000000000002</c:v>
                </c:pt>
                <c:pt idx="1243">
                  <c:v>23.97</c:v>
                </c:pt>
                <c:pt idx="1244">
                  <c:v>23.957000000000001</c:v>
                </c:pt>
                <c:pt idx="1245">
                  <c:v>24.003</c:v>
                </c:pt>
                <c:pt idx="1246">
                  <c:v>24.045000000000002</c:v>
                </c:pt>
                <c:pt idx="1247">
                  <c:v>24.036999999999999</c:v>
                </c:pt>
                <c:pt idx="1248">
                  <c:v>24.091000000000001</c:v>
                </c:pt>
                <c:pt idx="1249">
                  <c:v>24.132000000000001</c:v>
                </c:pt>
                <c:pt idx="1250">
                  <c:v>24.096</c:v>
                </c:pt>
                <c:pt idx="1251">
                  <c:v>24.085000000000001</c:v>
                </c:pt>
                <c:pt idx="1252">
                  <c:v>24.082000000000001</c:v>
                </c:pt>
                <c:pt idx="1253">
                  <c:v>24.097999999999999</c:v>
                </c:pt>
                <c:pt idx="1254">
                  <c:v>24.108000000000001</c:v>
                </c:pt>
                <c:pt idx="1255">
                  <c:v>24.077999999999999</c:v>
                </c:pt>
                <c:pt idx="1256">
                  <c:v>24.114000000000001</c:v>
                </c:pt>
                <c:pt idx="1257">
                  <c:v>24.067</c:v>
                </c:pt>
                <c:pt idx="1258">
                  <c:v>24.068999999999999</c:v>
                </c:pt>
                <c:pt idx="1259">
                  <c:v>24.085000000000001</c:v>
                </c:pt>
                <c:pt idx="1260">
                  <c:v>24.091999999999999</c:v>
                </c:pt>
                <c:pt idx="1261">
                  <c:v>24.094999999999999</c:v>
                </c:pt>
                <c:pt idx="1262">
                  <c:v>24.11</c:v>
                </c:pt>
                <c:pt idx="1263">
                  <c:v>24.123000000000001</c:v>
                </c:pt>
                <c:pt idx="1264">
                  <c:v>24.149000000000001</c:v>
                </c:pt>
                <c:pt idx="1265">
                  <c:v>24.137</c:v>
                </c:pt>
                <c:pt idx="1266">
                  <c:v>24.143000000000001</c:v>
                </c:pt>
                <c:pt idx="1267">
                  <c:v>24.161999999999999</c:v>
                </c:pt>
                <c:pt idx="1268">
                  <c:v>24.140999999999998</c:v>
                </c:pt>
                <c:pt idx="1269">
                  <c:v>24.140999999999998</c:v>
                </c:pt>
                <c:pt idx="1270">
                  <c:v>24.187000000000001</c:v>
                </c:pt>
                <c:pt idx="1271">
                  <c:v>24.231000000000002</c:v>
                </c:pt>
                <c:pt idx="1272">
                  <c:v>24.204999999999998</c:v>
                </c:pt>
                <c:pt idx="1273">
                  <c:v>24.256</c:v>
                </c:pt>
                <c:pt idx="1274">
                  <c:v>24.228000000000002</c:v>
                </c:pt>
                <c:pt idx="1275">
                  <c:v>24.251000000000001</c:v>
                </c:pt>
                <c:pt idx="1276">
                  <c:v>24.242999999999999</c:v>
                </c:pt>
                <c:pt idx="1277">
                  <c:v>24.241</c:v>
                </c:pt>
                <c:pt idx="1278">
                  <c:v>24.274000000000001</c:v>
                </c:pt>
                <c:pt idx="1279">
                  <c:v>24.292000000000002</c:v>
                </c:pt>
                <c:pt idx="1280">
                  <c:v>24.280999999999999</c:v>
                </c:pt>
                <c:pt idx="1281">
                  <c:v>24.332000000000001</c:v>
                </c:pt>
                <c:pt idx="1282">
                  <c:v>24.300999999999998</c:v>
                </c:pt>
                <c:pt idx="1283">
                  <c:v>24.341000000000001</c:v>
                </c:pt>
                <c:pt idx="1284">
                  <c:v>24.335999999999999</c:v>
                </c:pt>
                <c:pt idx="1285">
                  <c:v>24.283000000000001</c:v>
                </c:pt>
                <c:pt idx="1286">
                  <c:v>24.300999999999998</c:v>
                </c:pt>
                <c:pt idx="1287">
                  <c:v>24.297999999999998</c:v>
                </c:pt>
                <c:pt idx="1288">
                  <c:v>24.326000000000001</c:v>
                </c:pt>
                <c:pt idx="1289">
                  <c:v>24.3</c:v>
                </c:pt>
                <c:pt idx="1290">
                  <c:v>24.323</c:v>
                </c:pt>
                <c:pt idx="1291">
                  <c:v>24.341999999999999</c:v>
                </c:pt>
                <c:pt idx="1292">
                  <c:v>24.37</c:v>
                </c:pt>
                <c:pt idx="1293">
                  <c:v>24.352</c:v>
                </c:pt>
                <c:pt idx="1294">
                  <c:v>24.364000000000001</c:v>
                </c:pt>
                <c:pt idx="1295">
                  <c:v>24.361000000000001</c:v>
                </c:pt>
                <c:pt idx="1296">
                  <c:v>24.361999999999998</c:v>
                </c:pt>
                <c:pt idx="1297">
                  <c:v>24.334</c:v>
                </c:pt>
                <c:pt idx="1298">
                  <c:v>24.369</c:v>
                </c:pt>
                <c:pt idx="1299">
                  <c:v>24.431999999999999</c:v>
                </c:pt>
                <c:pt idx="1300">
                  <c:v>24.407</c:v>
                </c:pt>
                <c:pt idx="1301">
                  <c:v>24.416</c:v>
                </c:pt>
                <c:pt idx="1302">
                  <c:v>24.413</c:v>
                </c:pt>
                <c:pt idx="1303">
                  <c:v>24.384</c:v>
                </c:pt>
                <c:pt idx="1304">
                  <c:v>24.414000000000001</c:v>
                </c:pt>
                <c:pt idx="1305">
                  <c:v>24.445</c:v>
                </c:pt>
                <c:pt idx="1306">
                  <c:v>24.425999999999998</c:v>
                </c:pt>
                <c:pt idx="1307">
                  <c:v>24.454999999999998</c:v>
                </c:pt>
                <c:pt idx="1308">
                  <c:v>24.446999999999999</c:v>
                </c:pt>
                <c:pt idx="1309">
                  <c:v>24.472999999999999</c:v>
                </c:pt>
                <c:pt idx="1310">
                  <c:v>24.468</c:v>
                </c:pt>
                <c:pt idx="1311">
                  <c:v>24.472999999999999</c:v>
                </c:pt>
                <c:pt idx="1312">
                  <c:v>24.504999999999999</c:v>
                </c:pt>
                <c:pt idx="1313">
                  <c:v>24.5</c:v>
                </c:pt>
                <c:pt idx="1314">
                  <c:v>24.545000000000002</c:v>
                </c:pt>
                <c:pt idx="1315">
                  <c:v>24.513999999999999</c:v>
                </c:pt>
                <c:pt idx="1316">
                  <c:v>24.533000000000001</c:v>
                </c:pt>
                <c:pt idx="1317">
                  <c:v>24.562000000000001</c:v>
                </c:pt>
                <c:pt idx="1318">
                  <c:v>24.58</c:v>
                </c:pt>
                <c:pt idx="1319">
                  <c:v>24.555</c:v>
                </c:pt>
                <c:pt idx="1320">
                  <c:v>24.555</c:v>
                </c:pt>
                <c:pt idx="1321">
                  <c:v>24.591999999999999</c:v>
                </c:pt>
                <c:pt idx="1322">
                  <c:v>24.629000000000001</c:v>
                </c:pt>
                <c:pt idx="1323">
                  <c:v>24.61</c:v>
                </c:pt>
                <c:pt idx="1324">
                  <c:v>24.638000000000002</c:v>
                </c:pt>
                <c:pt idx="1325">
                  <c:v>24.591000000000001</c:v>
                </c:pt>
                <c:pt idx="1326">
                  <c:v>24.591000000000001</c:v>
                </c:pt>
                <c:pt idx="1327">
                  <c:v>24.58</c:v>
                </c:pt>
                <c:pt idx="1328">
                  <c:v>24.585999999999999</c:v>
                </c:pt>
                <c:pt idx="1329">
                  <c:v>24.631</c:v>
                </c:pt>
                <c:pt idx="1330">
                  <c:v>24.649000000000001</c:v>
                </c:pt>
                <c:pt idx="1331">
                  <c:v>24.681999999999999</c:v>
                </c:pt>
                <c:pt idx="1332">
                  <c:v>24.667999999999999</c:v>
                </c:pt>
                <c:pt idx="1333">
                  <c:v>24.664000000000001</c:v>
                </c:pt>
                <c:pt idx="1334">
                  <c:v>24.66</c:v>
                </c:pt>
                <c:pt idx="1335">
                  <c:v>24.702000000000002</c:v>
                </c:pt>
                <c:pt idx="1336">
                  <c:v>24.664000000000001</c:v>
                </c:pt>
                <c:pt idx="1337">
                  <c:v>24.628</c:v>
                </c:pt>
                <c:pt idx="1338">
                  <c:v>24.632000000000001</c:v>
                </c:pt>
                <c:pt idx="1339">
                  <c:v>24.672000000000001</c:v>
                </c:pt>
                <c:pt idx="1340">
                  <c:v>24.623000000000001</c:v>
                </c:pt>
                <c:pt idx="1341">
                  <c:v>24.619</c:v>
                </c:pt>
                <c:pt idx="1342">
                  <c:v>24.631</c:v>
                </c:pt>
                <c:pt idx="1343">
                  <c:v>24.664000000000001</c:v>
                </c:pt>
                <c:pt idx="1344">
                  <c:v>24.655999999999999</c:v>
                </c:pt>
                <c:pt idx="1345">
                  <c:v>24.675000000000001</c:v>
                </c:pt>
                <c:pt idx="1346">
                  <c:v>24.7</c:v>
                </c:pt>
                <c:pt idx="1347">
                  <c:v>24.721</c:v>
                </c:pt>
                <c:pt idx="1348">
                  <c:v>24.713000000000001</c:v>
                </c:pt>
                <c:pt idx="1349">
                  <c:v>24.716999999999999</c:v>
                </c:pt>
                <c:pt idx="1350">
                  <c:v>24.715</c:v>
                </c:pt>
                <c:pt idx="1351">
                  <c:v>24.733000000000001</c:v>
                </c:pt>
                <c:pt idx="1352">
                  <c:v>24.809000000000001</c:v>
                </c:pt>
                <c:pt idx="1353">
                  <c:v>24.734000000000002</c:v>
                </c:pt>
                <c:pt idx="1354">
                  <c:v>24.721</c:v>
                </c:pt>
                <c:pt idx="1355">
                  <c:v>24.751999999999999</c:v>
                </c:pt>
                <c:pt idx="1356">
                  <c:v>24.751999999999999</c:v>
                </c:pt>
                <c:pt idx="1357">
                  <c:v>24.757999999999999</c:v>
                </c:pt>
                <c:pt idx="1358">
                  <c:v>24.760999999999999</c:v>
                </c:pt>
                <c:pt idx="1359">
                  <c:v>24.774000000000001</c:v>
                </c:pt>
                <c:pt idx="1360">
                  <c:v>24.803999999999998</c:v>
                </c:pt>
                <c:pt idx="1361">
                  <c:v>24.811</c:v>
                </c:pt>
                <c:pt idx="1362">
                  <c:v>24.802</c:v>
                </c:pt>
                <c:pt idx="1363">
                  <c:v>24.823</c:v>
                </c:pt>
                <c:pt idx="1364">
                  <c:v>24.831</c:v>
                </c:pt>
                <c:pt idx="1365">
                  <c:v>24.815000000000001</c:v>
                </c:pt>
                <c:pt idx="1366">
                  <c:v>24.844000000000001</c:v>
                </c:pt>
                <c:pt idx="1367">
                  <c:v>24.856999999999999</c:v>
                </c:pt>
                <c:pt idx="1368">
                  <c:v>24.846</c:v>
                </c:pt>
                <c:pt idx="1369">
                  <c:v>24.888999999999999</c:v>
                </c:pt>
                <c:pt idx="1370">
                  <c:v>24.905999999999999</c:v>
                </c:pt>
                <c:pt idx="1371">
                  <c:v>24.895</c:v>
                </c:pt>
                <c:pt idx="1372">
                  <c:v>24.923999999999999</c:v>
                </c:pt>
                <c:pt idx="1373">
                  <c:v>24.88</c:v>
                </c:pt>
                <c:pt idx="1374">
                  <c:v>24.861999999999998</c:v>
                </c:pt>
                <c:pt idx="1375">
                  <c:v>24.867000000000001</c:v>
                </c:pt>
                <c:pt idx="1376">
                  <c:v>24.867000000000001</c:v>
                </c:pt>
                <c:pt idx="1377">
                  <c:v>24.9</c:v>
                </c:pt>
                <c:pt idx="1378">
                  <c:v>24.89</c:v>
                </c:pt>
                <c:pt idx="1379">
                  <c:v>24.9</c:v>
                </c:pt>
                <c:pt idx="1380">
                  <c:v>24.946999999999999</c:v>
                </c:pt>
                <c:pt idx="1381">
                  <c:v>24.972000000000001</c:v>
                </c:pt>
                <c:pt idx="1382">
                  <c:v>24.907</c:v>
                </c:pt>
                <c:pt idx="1383">
                  <c:v>24.952999999999999</c:v>
                </c:pt>
                <c:pt idx="1384">
                  <c:v>24.93</c:v>
                </c:pt>
                <c:pt idx="1385">
                  <c:v>24.925000000000001</c:v>
                </c:pt>
                <c:pt idx="1386">
                  <c:v>24.956</c:v>
                </c:pt>
                <c:pt idx="1387">
                  <c:v>24.975000000000001</c:v>
                </c:pt>
                <c:pt idx="1388">
                  <c:v>24.965</c:v>
                </c:pt>
                <c:pt idx="1389">
                  <c:v>24.983000000000001</c:v>
                </c:pt>
                <c:pt idx="1390">
                  <c:v>24.986999999999998</c:v>
                </c:pt>
                <c:pt idx="1391">
                  <c:v>25.004999999999999</c:v>
                </c:pt>
                <c:pt idx="1392">
                  <c:v>25.015000000000001</c:v>
                </c:pt>
                <c:pt idx="1393">
                  <c:v>25.044</c:v>
                </c:pt>
                <c:pt idx="1394">
                  <c:v>25.059000000000001</c:v>
                </c:pt>
                <c:pt idx="1395">
                  <c:v>25.056999999999999</c:v>
                </c:pt>
                <c:pt idx="1396">
                  <c:v>25.071999999999999</c:v>
                </c:pt>
                <c:pt idx="1397">
                  <c:v>25.116</c:v>
                </c:pt>
                <c:pt idx="1398">
                  <c:v>25.064</c:v>
                </c:pt>
                <c:pt idx="1399">
                  <c:v>25.074999999999999</c:v>
                </c:pt>
                <c:pt idx="1400">
                  <c:v>25.132999999999999</c:v>
                </c:pt>
                <c:pt idx="1401">
                  <c:v>25.088999999999999</c:v>
                </c:pt>
                <c:pt idx="1402">
                  <c:v>25.067</c:v>
                </c:pt>
                <c:pt idx="1403">
                  <c:v>25.059000000000001</c:v>
                </c:pt>
                <c:pt idx="1404">
                  <c:v>25.074999999999999</c:v>
                </c:pt>
                <c:pt idx="1405">
                  <c:v>25.088000000000001</c:v>
                </c:pt>
                <c:pt idx="1406">
                  <c:v>25.151</c:v>
                </c:pt>
                <c:pt idx="1407">
                  <c:v>25.099</c:v>
                </c:pt>
                <c:pt idx="1408">
                  <c:v>25.114999999999998</c:v>
                </c:pt>
                <c:pt idx="1409">
                  <c:v>25.085999999999999</c:v>
                </c:pt>
                <c:pt idx="1410">
                  <c:v>25.125</c:v>
                </c:pt>
                <c:pt idx="1411">
                  <c:v>25.094000000000001</c:v>
                </c:pt>
                <c:pt idx="1412">
                  <c:v>25.164000000000001</c:v>
                </c:pt>
                <c:pt idx="1413">
                  <c:v>25.099</c:v>
                </c:pt>
                <c:pt idx="1414">
                  <c:v>25.084</c:v>
                </c:pt>
                <c:pt idx="1415">
                  <c:v>25.128</c:v>
                </c:pt>
                <c:pt idx="1416">
                  <c:v>25.187000000000001</c:v>
                </c:pt>
                <c:pt idx="1417">
                  <c:v>25.154</c:v>
                </c:pt>
                <c:pt idx="1418">
                  <c:v>25.128</c:v>
                </c:pt>
                <c:pt idx="1419">
                  <c:v>25.13</c:v>
                </c:pt>
                <c:pt idx="1420">
                  <c:v>25.143000000000001</c:v>
                </c:pt>
                <c:pt idx="1421">
                  <c:v>25.204999999999998</c:v>
                </c:pt>
                <c:pt idx="1422">
                  <c:v>25.166</c:v>
                </c:pt>
                <c:pt idx="1423">
                  <c:v>25.164000000000001</c:v>
                </c:pt>
                <c:pt idx="1424">
                  <c:v>25.187000000000001</c:v>
                </c:pt>
                <c:pt idx="1425">
                  <c:v>25.207999999999998</c:v>
                </c:pt>
                <c:pt idx="1426">
                  <c:v>25.213000000000001</c:v>
                </c:pt>
                <c:pt idx="1427">
                  <c:v>25.213000000000001</c:v>
                </c:pt>
                <c:pt idx="1428">
                  <c:v>25.202999999999999</c:v>
                </c:pt>
                <c:pt idx="1429">
                  <c:v>25.234000000000002</c:v>
                </c:pt>
                <c:pt idx="1430">
                  <c:v>25.19</c:v>
                </c:pt>
                <c:pt idx="1431">
                  <c:v>25.215</c:v>
                </c:pt>
                <c:pt idx="1432">
                  <c:v>25.236000000000001</c:v>
                </c:pt>
                <c:pt idx="1433">
                  <c:v>25.244</c:v>
                </c:pt>
                <c:pt idx="1434">
                  <c:v>25.274999999999999</c:v>
                </c:pt>
                <c:pt idx="1435">
                  <c:v>25.260999999999999</c:v>
                </c:pt>
                <c:pt idx="1436">
                  <c:v>25.274000000000001</c:v>
                </c:pt>
                <c:pt idx="1437">
                  <c:v>25.271000000000001</c:v>
                </c:pt>
                <c:pt idx="1438">
                  <c:v>25.24</c:v>
                </c:pt>
                <c:pt idx="1439">
                  <c:v>25.253</c:v>
                </c:pt>
                <c:pt idx="1440">
                  <c:v>25.356999999999999</c:v>
                </c:pt>
                <c:pt idx="1441">
                  <c:v>25.306000000000001</c:v>
                </c:pt>
                <c:pt idx="1442">
                  <c:v>25.347000000000001</c:v>
                </c:pt>
                <c:pt idx="1443">
                  <c:v>25.364999999999998</c:v>
                </c:pt>
                <c:pt idx="1444">
                  <c:v>25.344999999999999</c:v>
                </c:pt>
                <c:pt idx="1445">
                  <c:v>25.36</c:v>
                </c:pt>
                <c:pt idx="1446">
                  <c:v>25.382999999999999</c:v>
                </c:pt>
                <c:pt idx="1447">
                  <c:v>25.344999999999999</c:v>
                </c:pt>
                <c:pt idx="1448">
                  <c:v>25.332000000000001</c:v>
                </c:pt>
                <c:pt idx="1449">
                  <c:v>25.382999999999999</c:v>
                </c:pt>
                <c:pt idx="1450">
                  <c:v>25.363</c:v>
                </c:pt>
                <c:pt idx="1451">
                  <c:v>25.378</c:v>
                </c:pt>
                <c:pt idx="1452">
                  <c:v>25.378</c:v>
                </c:pt>
                <c:pt idx="1453">
                  <c:v>25.363</c:v>
                </c:pt>
                <c:pt idx="1454">
                  <c:v>25.36</c:v>
                </c:pt>
                <c:pt idx="1455">
                  <c:v>25.419</c:v>
                </c:pt>
                <c:pt idx="1456">
                  <c:v>25.390999999999998</c:v>
                </c:pt>
                <c:pt idx="1457">
                  <c:v>25.381</c:v>
                </c:pt>
                <c:pt idx="1458">
                  <c:v>25.401</c:v>
                </c:pt>
                <c:pt idx="1459">
                  <c:v>25.417000000000002</c:v>
                </c:pt>
                <c:pt idx="1460">
                  <c:v>25.425000000000001</c:v>
                </c:pt>
                <c:pt idx="1461">
                  <c:v>25.396000000000001</c:v>
                </c:pt>
                <c:pt idx="1462">
                  <c:v>25.425000000000001</c:v>
                </c:pt>
                <c:pt idx="1463">
                  <c:v>25.425000000000001</c:v>
                </c:pt>
                <c:pt idx="1464">
                  <c:v>25.463000000000001</c:v>
                </c:pt>
                <c:pt idx="1465">
                  <c:v>25.489000000000001</c:v>
                </c:pt>
                <c:pt idx="1466">
                  <c:v>25.463000000000001</c:v>
                </c:pt>
                <c:pt idx="1467">
                  <c:v>25.481000000000002</c:v>
                </c:pt>
                <c:pt idx="1468">
                  <c:v>25.466000000000001</c:v>
                </c:pt>
                <c:pt idx="1469">
                  <c:v>25.536000000000001</c:v>
                </c:pt>
                <c:pt idx="1470">
                  <c:v>25.484000000000002</c:v>
                </c:pt>
                <c:pt idx="1471">
                  <c:v>25.481000000000002</c:v>
                </c:pt>
                <c:pt idx="1472">
                  <c:v>25.486000000000001</c:v>
                </c:pt>
                <c:pt idx="1473">
                  <c:v>25.478999999999999</c:v>
                </c:pt>
                <c:pt idx="1474">
                  <c:v>25.468</c:v>
                </c:pt>
                <c:pt idx="1475">
                  <c:v>25.53</c:v>
                </c:pt>
                <c:pt idx="1476">
                  <c:v>25.527999999999999</c:v>
                </c:pt>
                <c:pt idx="1477">
                  <c:v>25.507999999999999</c:v>
                </c:pt>
                <c:pt idx="1478">
                  <c:v>25.510999999999999</c:v>
                </c:pt>
                <c:pt idx="1479">
                  <c:v>25.533999999999999</c:v>
                </c:pt>
                <c:pt idx="1480">
                  <c:v>25.521000000000001</c:v>
                </c:pt>
                <c:pt idx="1481">
                  <c:v>25.501999999999999</c:v>
                </c:pt>
                <c:pt idx="1482">
                  <c:v>25.498999999999999</c:v>
                </c:pt>
                <c:pt idx="1483">
                  <c:v>25.492000000000001</c:v>
                </c:pt>
                <c:pt idx="1484">
                  <c:v>25.515000000000001</c:v>
                </c:pt>
                <c:pt idx="1485">
                  <c:v>25.52</c:v>
                </c:pt>
                <c:pt idx="1486">
                  <c:v>25.516999999999999</c:v>
                </c:pt>
                <c:pt idx="1487">
                  <c:v>25.497</c:v>
                </c:pt>
                <c:pt idx="1488">
                  <c:v>25.527999999999999</c:v>
                </c:pt>
                <c:pt idx="1489">
                  <c:v>25.565999999999999</c:v>
                </c:pt>
                <c:pt idx="1490">
                  <c:v>25.515000000000001</c:v>
                </c:pt>
                <c:pt idx="1491">
                  <c:v>25.536000000000001</c:v>
                </c:pt>
                <c:pt idx="1492">
                  <c:v>25.547999999999998</c:v>
                </c:pt>
                <c:pt idx="1493">
                  <c:v>25.565999999999999</c:v>
                </c:pt>
                <c:pt idx="1494">
                  <c:v>25.538</c:v>
                </c:pt>
                <c:pt idx="1495">
                  <c:v>25.541</c:v>
                </c:pt>
                <c:pt idx="1496">
                  <c:v>25.541</c:v>
                </c:pt>
                <c:pt idx="1497">
                  <c:v>25.516999999999999</c:v>
                </c:pt>
                <c:pt idx="1498">
                  <c:v>25.542999999999999</c:v>
                </c:pt>
                <c:pt idx="1499">
                  <c:v>25.571999999999999</c:v>
                </c:pt>
                <c:pt idx="1500">
                  <c:v>25.536000000000001</c:v>
                </c:pt>
                <c:pt idx="1501">
                  <c:v>25.53</c:v>
                </c:pt>
                <c:pt idx="1502">
                  <c:v>25.527999999999999</c:v>
                </c:pt>
                <c:pt idx="1503">
                  <c:v>25.545999999999999</c:v>
                </c:pt>
                <c:pt idx="1504">
                  <c:v>25.523</c:v>
                </c:pt>
                <c:pt idx="1505">
                  <c:v>25.516999999999999</c:v>
                </c:pt>
                <c:pt idx="1506">
                  <c:v>25.561</c:v>
                </c:pt>
                <c:pt idx="1507">
                  <c:v>25.571999999999999</c:v>
                </c:pt>
                <c:pt idx="1508">
                  <c:v>25.536000000000001</c:v>
                </c:pt>
                <c:pt idx="1509">
                  <c:v>25.574000000000002</c:v>
                </c:pt>
                <c:pt idx="1510">
                  <c:v>25.541</c:v>
                </c:pt>
                <c:pt idx="1511">
                  <c:v>25.547999999999998</c:v>
                </c:pt>
                <c:pt idx="1512">
                  <c:v>25.507000000000001</c:v>
                </c:pt>
                <c:pt idx="1513">
                  <c:v>25.512</c:v>
                </c:pt>
                <c:pt idx="1514">
                  <c:v>25.489000000000001</c:v>
                </c:pt>
                <c:pt idx="1515">
                  <c:v>25.468</c:v>
                </c:pt>
                <c:pt idx="1516">
                  <c:v>25.498999999999999</c:v>
                </c:pt>
                <c:pt idx="1517">
                  <c:v>25.51</c:v>
                </c:pt>
                <c:pt idx="1518">
                  <c:v>25.497</c:v>
                </c:pt>
                <c:pt idx="1519">
                  <c:v>25.484000000000002</c:v>
                </c:pt>
                <c:pt idx="1520">
                  <c:v>25.448</c:v>
                </c:pt>
                <c:pt idx="1521">
                  <c:v>25.443000000000001</c:v>
                </c:pt>
                <c:pt idx="1522">
                  <c:v>25.452999999999999</c:v>
                </c:pt>
                <c:pt idx="1523">
                  <c:v>25.468</c:v>
                </c:pt>
                <c:pt idx="1524">
                  <c:v>25.481000000000002</c:v>
                </c:pt>
                <c:pt idx="1525">
                  <c:v>25.45</c:v>
                </c:pt>
                <c:pt idx="1526">
                  <c:v>25.445</c:v>
                </c:pt>
                <c:pt idx="1527">
                  <c:v>25.45</c:v>
                </c:pt>
                <c:pt idx="1528">
                  <c:v>25.443000000000001</c:v>
                </c:pt>
                <c:pt idx="1529">
                  <c:v>25.427</c:v>
                </c:pt>
                <c:pt idx="1530">
                  <c:v>25.431999999999999</c:v>
                </c:pt>
                <c:pt idx="1531">
                  <c:v>25.452999999999999</c:v>
                </c:pt>
                <c:pt idx="1532">
                  <c:v>25.466000000000001</c:v>
                </c:pt>
                <c:pt idx="1533">
                  <c:v>25.466000000000001</c:v>
                </c:pt>
                <c:pt idx="1534">
                  <c:v>25.481000000000002</c:v>
                </c:pt>
                <c:pt idx="1535">
                  <c:v>25.471</c:v>
                </c:pt>
                <c:pt idx="1536">
                  <c:v>25.443000000000001</c:v>
                </c:pt>
                <c:pt idx="1537">
                  <c:v>25.45</c:v>
                </c:pt>
                <c:pt idx="1538">
                  <c:v>25.45</c:v>
                </c:pt>
                <c:pt idx="1539">
                  <c:v>25.466000000000001</c:v>
                </c:pt>
                <c:pt idx="1540">
                  <c:v>25.43</c:v>
                </c:pt>
                <c:pt idx="1541">
                  <c:v>25.437000000000001</c:v>
                </c:pt>
                <c:pt idx="1542">
                  <c:v>25.44</c:v>
                </c:pt>
                <c:pt idx="1543">
                  <c:v>25.413</c:v>
                </c:pt>
                <c:pt idx="1544">
                  <c:v>25.413</c:v>
                </c:pt>
                <c:pt idx="1545">
                  <c:v>25.439</c:v>
                </c:pt>
                <c:pt idx="1546">
                  <c:v>25.446000000000002</c:v>
                </c:pt>
                <c:pt idx="1547">
                  <c:v>25.457000000000001</c:v>
                </c:pt>
                <c:pt idx="1548">
                  <c:v>25.431999999999999</c:v>
                </c:pt>
                <c:pt idx="1549">
                  <c:v>25.419</c:v>
                </c:pt>
                <c:pt idx="1550">
                  <c:v>25.45</c:v>
                </c:pt>
                <c:pt idx="1551">
                  <c:v>25.419</c:v>
                </c:pt>
                <c:pt idx="1552">
                  <c:v>25.452000000000002</c:v>
                </c:pt>
                <c:pt idx="1553">
                  <c:v>25.428000000000001</c:v>
                </c:pt>
                <c:pt idx="1554">
                  <c:v>25.477</c:v>
                </c:pt>
                <c:pt idx="1555">
                  <c:v>25.440999999999999</c:v>
                </c:pt>
                <c:pt idx="1556">
                  <c:v>25.443999999999999</c:v>
                </c:pt>
                <c:pt idx="1557">
                  <c:v>25.439</c:v>
                </c:pt>
                <c:pt idx="1558">
                  <c:v>25.448</c:v>
                </c:pt>
                <c:pt idx="1559">
                  <c:v>25.419</c:v>
                </c:pt>
                <c:pt idx="1560">
                  <c:v>25.399000000000001</c:v>
                </c:pt>
                <c:pt idx="1561">
                  <c:v>25.388000000000002</c:v>
                </c:pt>
                <c:pt idx="1562">
                  <c:v>25.375</c:v>
                </c:pt>
                <c:pt idx="1563">
                  <c:v>25.427</c:v>
                </c:pt>
                <c:pt idx="1564">
                  <c:v>25.378</c:v>
                </c:pt>
                <c:pt idx="1565">
                  <c:v>25.388000000000002</c:v>
                </c:pt>
                <c:pt idx="1566">
                  <c:v>25.399000000000001</c:v>
                </c:pt>
                <c:pt idx="1567">
                  <c:v>25.419</c:v>
                </c:pt>
                <c:pt idx="1568">
                  <c:v>25.411999999999999</c:v>
                </c:pt>
                <c:pt idx="1569">
                  <c:v>25.396000000000001</c:v>
                </c:pt>
                <c:pt idx="1570">
                  <c:v>25.399000000000001</c:v>
                </c:pt>
                <c:pt idx="1571">
                  <c:v>25.381</c:v>
                </c:pt>
                <c:pt idx="1572">
                  <c:v>25.388000000000002</c:v>
                </c:pt>
                <c:pt idx="1573">
                  <c:v>25.425000000000001</c:v>
                </c:pt>
                <c:pt idx="1574">
                  <c:v>25.404</c:v>
                </c:pt>
                <c:pt idx="1575">
                  <c:v>25.399000000000001</c:v>
                </c:pt>
                <c:pt idx="1576">
                  <c:v>25.401</c:v>
                </c:pt>
                <c:pt idx="1577">
                  <c:v>25.353000000000002</c:v>
                </c:pt>
                <c:pt idx="1578">
                  <c:v>25.408000000000001</c:v>
                </c:pt>
                <c:pt idx="1579">
                  <c:v>25.391999999999999</c:v>
                </c:pt>
                <c:pt idx="1580">
                  <c:v>25.373999999999999</c:v>
                </c:pt>
                <c:pt idx="1581">
                  <c:v>25.359000000000002</c:v>
                </c:pt>
                <c:pt idx="1582">
                  <c:v>25.344000000000001</c:v>
                </c:pt>
                <c:pt idx="1583">
                  <c:v>25.373999999999999</c:v>
                </c:pt>
                <c:pt idx="1584">
                  <c:v>25.388000000000002</c:v>
                </c:pt>
                <c:pt idx="1585">
                  <c:v>25.36</c:v>
                </c:pt>
                <c:pt idx="1586">
                  <c:v>25.376999999999999</c:v>
                </c:pt>
                <c:pt idx="1587">
                  <c:v>25.454000000000001</c:v>
                </c:pt>
                <c:pt idx="1588">
                  <c:v>25.417000000000002</c:v>
                </c:pt>
                <c:pt idx="1589">
                  <c:v>25.401</c:v>
                </c:pt>
                <c:pt idx="1590">
                  <c:v>25.422000000000001</c:v>
                </c:pt>
                <c:pt idx="1591">
                  <c:v>25.378</c:v>
                </c:pt>
                <c:pt idx="1592">
                  <c:v>25.414000000000001</c:v>
                </c:pt>
                <c:pt idx="1593">
                  <c:v>25.404</c:v>
                </c:pt>
                <c:pt idx="1594">
                  <c:v>25.395</c:v>
                </c:pt>
                <c:pt idx="1595">
                  <c:v>25.436</c:v>
                </c:pt>
                <c:pt idx="1596">
                  <c:v>25.367999999999999</c:v>
                </c:pt>
                <c:pt idx="1597">
                  <c:v>25.401</c:v>
                </c:pt>
                <c:pt idx="1598">
                  <c:v>25.390999999999998</c:v>
                </c:pt>
                <c:pt idx="1599">
                  <c:v>25.422999999999998</c:v>
                </c:pt>
                <c:pt idx="1600">
                  <c:v>25.4</c:v>
                </c:pt>
                <c:pt idx="1601">
                  <c:v>25.417999999999999</c:v>
                </c:pt>
                <c:pt idx="1602">
                  <c:v>25.411999999999999</c:v>
                </c:pt>
                <c:pt idx="1603">
                  <c:v>25.43</c:v>
                </c:pt>
                <c:pt idx="1604">
                  <c:v>25.452000000000002</c:v>
                </c:pt>
                <c:pt idx="1605">
                  <c:v>25.395</c:v>
                </c:pt>
                <c:pt idx="1606">
                  <c:v>25.425999999999998</c:v>
                </c:pt>
                <c:pt idx="1607">
                  <c:v>25.393000000000001</c:v>
                </c:pt>
                <c:pt idx="1608">
                  <c:v>25.385999999999999</c:v>
                </c:pt>
                <c:pt idx="1609">
                  <c:v>25.375</c:v>
                </c:pt>
                <c:pt idx="1610">
                  <c:v>25.366</c:v>
                </c:pt>
                <c:pt idx="1611">
                  <c:v>25.373000000000001</c:v>
                </c:pt>
                <c:pt idx="1612">
                  <c:v>25.401</c:v>
                </c:pt>
                <c:pt idx="1613">
                  <c:v>25.393000000000001</c:v>
                </c:pt>
                <c:pt idx="1614">
                  <c:v>25.376000000000001</c:v>
                </c:pt>
                <c:pt idx="1615">
                  <c:v>25.385999999999999</c:v>
                </c:pt>
                <c:pt idx="1616">
                  <c:v>25.373999999999999</c:v>
                </c:pt>
                <c:pt idx="1617">
                  <c:v>25.349</c:v>
                </c:pt>
                <c:pt idx="1618">
                  <c:v>25.373000000000001</c:v>
                </c:pt>
                <c:pt idx="1619">
                  <c:v>25.364999999999998</c:v>
                </c:pt>
                <c:pt idx="1620">
                  <c:v>25.363</c:v>
                </c:pt>
                <c:pt idx="1621">
                  <c:v>25.327000000000002</c:v>
                </c:pt>
                <c:pt idx="1622">
                  <c:v>25.334</c:v>
                </c:pt>
                <c:pt idx="1623">
                  <c:v>25.291</c:v>
                </c:pt>
                <c:pt idx="1624">
                  <c:v>25.347000000000001</c:v>
                </c:pt>
                <c:pt idx="1625">
                  <c:v>25.359000000000002</c:v>
                </c:pt>
                <c:pt idx="1626">
                  <c:v>25.335000000000001</c:v>
                </c:pt>
                <c:pt idx="1627">
                  <c:v>25.37</c:v>
                </c:pt>
                <c:pt idx="1628">
                  <c:v>25.355</c:v>
                </c:pt>
                <c:pt idx="1629">
                  <c:v>25.364999999999998</c:v>
                </c:pt>
                <c:pt idx="1630">
                  <c:v>25.364000000000001</c:v>
                </c:pt>
                <c:pt idx="1631">
                  <c:v>25.324000000000002</c:v>
                </c:pt>
                <c:pt idx="1632">
                  <c:v>25.338999999999999</c:v>
                </c:pt>
                <c:pt idx="1633">
                  <c:v>25.344000000000001</c:v>
                </c:pt>
                <c:pt idx="1634">
                  <c:v>25.350999999999999</c:v>
                </c:pt>
                <c:pt idx="1635">
                  <c:v>25.367999999999999</c:v>
                </c:pt>
                <c:pt idx="1636">
                  <c:v>25.347999999999999</c:v>
                </c:pt>
                <c:pt idx="1637">
                  <c:v>25.332999999999998</c:v>
                </c:pt>
                <c:pt idx="1638">
                  <c:v>25.302</c:v>
                </c:pt>
                <c:pt idx="1639">
                  <c:v>25.315999999999999</c:v>
                </c:pt>
                <c:pt idx="1640">
                  <c:v>25.326000000000001</c:v>
                </c:pt>
                <c:pt idx="1641">
                  <c:v>25.295999999999999</c:v>
                </c:pt>
                <c:pt idx="1642">
                  <c:v>25.326000000000001</c:v>
                </c:pt>
                <c:pt idx="1643">
                  <c:v>25.361000000000001</c:v>
                </c:pt>
                <c:pt idx="1644">
                  <c:v>25.359000000000002</c:v>
                </c:pt>
                <c:pt idx="1645">
                  <c:v>25.338000000000001</c:v>
                </c:pt>
                <c:pt idx="1646">
                  <c:v>25.321999999999999</c:v>
                </c:pt>
                <c:pt idx="1647">
                  <c:v>25.324000000000002</c:v>
                </c:pt>
                <c:pt idx="1648">
                  <c:v>25.343</c:v>
                </c:pt>
                <c:pt idx="1649">
                  <c:v>25.312000000000001</c:v>
                </c:pt>
                <c:pt idx="1650">
                  <c:v>25.295999999999999</c:v>
                </c:pt>
                <c:pt idx="1651">
                  <c:v>25.303000000000001</c:v>
                </c:pt>
                <c:pt idx="1652">
                  <c:v>25.298999999999999</c:v>
                </c:pt>
                <c:pt idx="1653">
                  <c:v>25.294</c:v>
                </c:pt>
                <c:pt idx="1654">
                  <c:v>25.294</c:v>
                </c:pt>
                <c:pt idx="1655">
                  <c:v>25.303000000000001</c:v>
                </c:pt>
                <c:pt idx="1656">
                  <c:v>25.303000000000001</c:v>
                </c:pt>
                <c:pt idx="1657">
                  <c:v>25.308</c:v>
                </c:pt>
                <c:pt idx="1658">
                  <c:v>25.303999999999998</c:v>
                </c:pt>
                <c:pt idx="1659">
                  <c:v>25.282</c:v>
                </c:pt>
                <c:pt idx="1660">
                  <c:v>25.282</c:v>
                </c:pt>
                <c:pt idx="1661">
                  <c:v>25.311</c:v>
                </c:pt>
                <c:pt idx="1662">
                  <c:v>25.280999999999999</c:v>
                </c:pt>
                <c:pt idx="1663">
                  <c:v>25.292999999999999</c:v>
                </c:pt>
                <c:pt idx="1664">
                  <c:v>25.265000000000001</c:v>
                </c:pt>
                <c:pt idx="1665">
                  <c:v>25.268999999999998</c:v>
                </c:pt>
                <c:pt idx="1666">
                  <c:v>25.294</c:v>
                </c:pt>
                <c:pt idx="1667">
                  <c:v>25.303000000000001</c:v>
                </c:pt>
                <c:pt idx="1668">
                  <c:v>25.317</c:v>
                </c:pt>
                <c:pt idx="1669">
                  <c:v>25.297000000000001</c:v>
                </c:pt>
                <c:pt idx="1670">
                  <c:v>25.282</c:v>
                </c:pt>
                <c:pt idx="1671">
                  <c:v>25.271999999999998</c:v>
                </c:pt>
                <c:pt idx="1672">
                  <c:v>25.286999999999999</c:v>
                </c:pt>
                <c:pt idx="1673">
                  <c:v>25.291</c:v>
                </c:pt>
                <c:pt idx="1674">
                  <c:v>25.302</c:v>
                </c:pt>
                <c:pt idx="1675">
                  <c:v>25.315000000000001</c:v>
                </c:pt>
                <c:pt idx="1676">
                  <c:v>25.324999999999999</c:v>
                </c:pt>
                <c:pt idx="1677">
                  <c:v>25.32</c:v>
                </c:pt>
                <c:pt idx="1678">
                  <c:v>25.32</c:v>
                </c:pt>
                <c:pt idx="1679">
                  <c:v>25.326000000000001</c:v>
                </c:pt>
                <c:pt idx="1680">
                  <c:v>25.332000000000001</c:v>
                </c:pt>
                <c:pt idx="1681">
                  <c:v>25.311</c:v>
                </c:pt>
                <c:pt idx="1682">
                  <c:v>25.321000000000002</c:v>
                </c:pt>
                <c:pt idx="1683">
                  <c:v>25.303000000000001</c:v>
                </c:pt>
                <c:pt idx="1684">
                  <c:v>25.311</c:v>
                </c:pt>
                <c:pt idx="1685">
                  <c:v>25.332000000000001</c:v>
                </c:pt>
                <c:pt idx="1686">
                  <c:v>25.341000000000001</c:v>
                </c:pt>
                <c:pt idx="1687">
                  <c:v>25.31</c:v>
                </c:pt>
                <c:pt idx="1688">
                  <c:v>25.298999999999999</c:v>
                </c:pt>
                <c:pt idx="1689">
                  <c:v>25.315999999999999</c:v>
                </c:pt>
                <c:pt idx="1690">
                  <c:v>25.297999999999998</c:v>
                </c:pt>
                <c:pt idx="1691">
                  <c:v>25.303999999999998</c:v>
                </c:pt>
                <c:pt idx="1692">
                  <c:v>25.306000000000001</c:v>
                </c:pt>
                <c:pt idx="1693">
                  <c:v>25.31</c:v>
                </c:pt>
                <c:pt idx="1694">
                  <c:v>25.324999999999999</c:v>
                </c:pt>
                <c:pt idx="1695">
                  <c:v>25.31</c:v>
                </c:pt>
                <c:pt idx="1696">
                  <c:v>25.302</c:v>
                </c:pt>
                <c:pt idx="1697">
                  <c:v>25.289000000000001</c:v>
                </c:pt>
                <c:pt idx="1698">
                  <c:v>25.311</c:v>
                </c:pt>
                <c:pt idx="1699">
                  <c:v>25.291</c:v>
                </c:pt>
                <c:pt idx="1700">
                  <c:v>25.273</c:v>
                </c:pt>
                <c:pt idx="1701">
                  <c:v>25.260999999999999</c:v>
                </c:pt>
                <c:pt idx="1702">
                  <c:v>25.254999999999999</c:v>
                </c:pt>
                <c:pt idx="1703">
                  <c:v>25.276</c:v>
                </c:pt>
                <c:pt idx="1704">
                  <c:v>25.277000000000001</c:v>
                </c:pt>
                <c:pt idx="1705">
                  <c:v>25.271000000000001</c:v>
                </c:pt>
                <c:pt idx="1706">
                  <c:v>25.289000000000001</c:v>
                </c:pt>
                <c:pt idx="1707">
                  <c:v>25.283999999999999</c:v>
                </c:pt>
                <c:pt idx="1708">
                  <c:v>25.277000000000001</c:v>
                </c:pt>
                <c:pt idx="1709">
                  <c:v>25.283999999999999</c:v>
                </c:pt>
                <c:pt idx="1710">
                  <c:v>25.286000000000001</c:v>
                </c:pt>
                <c:pt idx="1711">
                  <c:v>25.303999999999998</c:v>
                </c:pt>
                <c:pt idx="1712">
                  <c:v>25.291</c:v>
                </c:pt>
                <c:pt idx="1713">
                  <c:v>25.289000000000001</c:v>
                </c:pt>
                <c:pt idx="1714">
                  <c:v>25.271999999999998</c:v>
                </c:pt>
                <c:pt idx="1715">
                  <c:v>25.274999999999999</c:v>
                </c:pt>
                <c:pt idx="1716">
                  <c:v>25.271999999999998</c:v>
                </c:pt>
                <c:pt idx="1717">
                  <c:v>25.28</c:v>
                </c:pt>
                <c:pt idx="1718">
                  <c:v>25.266999999999999</c:v>
                </c:pt>
                <c:pt idx="1719">
                  <c:v>25.277000000000001</c:v>
                </c:pt>
                <c:pt idx="1720">
                  <c:v>25.308</c:v>
                </c:pt>
                <c:pt idx="1721">
                  <c:v>25.271000000000001</c:v>
                </c:pt>
                <c:pt idx="1722">
                  <c:v>25.260999999999999</c:v>
                </c:pt>
                <c:pt idx="1723">
                  <c:v>25.254000000000001</c:v>
                </c:pt>
                <c:pt idx="1724">
                  <c:v>25.241</c:v>
                </c:pt>
                <c:pt idx="1725">
                  <c:v>25.253</c:v>
                </c:pt>
                <c:pt idx="1726">
                  <c:v>25.280999999999999</c:v>
                </c:pt>
                <c:pt idx="1727">
                  <c:v>25.25</c:v>
                </c:pt>
                <c:pt idx="1728">
                  <c:v>25.238</c:v>
                </c:pt>
                <c:pt idx="1729">
                  <c:v>25.233000000000001</c:v>
                </c:pt>
                <c:pt idx="1730">
                  <c:v>25.233000000000001</c:v>
                </c:pt>
                <c:pt idx="1731">
                  <c:v>25.245000000000001</c:v>
                </c:pt>
                <c:pt idx="1732">
                  <c:v>25.260999999999999</c:v>
                </c:pt>
                <c:pt idx="1733">
                  <c:v>25.263000000000002</c:v>
                </c:pt>
                <c:pt idx="1734">
                  <c:v>25.271000000000001</c:v>
                </c:pt>
                <c:pt idx="1735">
                  <c:v>25.253</c:v>
                </c:pt>
                <c:pt idx="1736">
                  <c:v>25.236999999999998</c:v>
                </c:pt>
                <c:pt idx="1737">
                  <c:v>25.251999999999999</c:v>
                </c:pt>
                <c:pt idx="1738">
                  <c:v>25.248999999999999</c:v>
                </c:pt>
                <c:pt idx="1739">
                  <c:v>25.225999999999999</c:v>
                </c:pt>
                <c:pt idx="1740">
                  <c:v>25.254000000000001</c:v>
                </c:pt>
                <c:pt idx="1741">
                  <c:v>25.225999999999999</c:v>
                </c:pt>
                <c:pt idx="1742">
                  <c:v>25.234000000000002</c:v>
                </c:pt>
                <c:pt idx="1743">
                  <c:v>25.218</c:v>
                </c:pt>
                <c:pt idx="1744">
                  <c:v>25.228000000000002</c:v>
                </c:pt>
                <c:pt idx="1745">
                  <c:v>25.259</c:v>
                </c:pt>
                <c:pt idx="1746">
                  <c:v>25.221</c:v>
                </c:pt>
                <c:pt idx="1747">
                  <c:v>25.228000000000002</c:v>
                </c:pt>
                <c:pt idx="1748">
                  <c:v>25.225999999999999</c:v>
                </c:pt>
                <c:pt idx="1749">
                  <c:v>25.224</c:v>
                </c:pt>
                <c:pt idx="1750">
                  <c:v>25.216999999999999</c:v>
                </c:pt>
                <c:pt idx="1751">
                  <c:v>25.204000000000001</c:v>
                </c:pt>
                <c:pt idx="1752">
                  <c:v>25.193000000000001</c:v>
                </c:pt>
                <c:pt idx="1753">
                  <c:v>25.219000000000001</c:v>
                </c:pt>
                <c:pt idx="1754">
                  <c:v>25.193000000000001</c:v>
                </c:pt>
                <c:pt idx="1755">
                  <c:v>25.195</c:v>
                </c:pt>
                <c:pt idx="1756">
                  <c:v>25.202999999999999</c:v>
                </c:pt>
                <c:pt idx="1757">
                  <c:v>25.187000000000001</c:v>
                </c:pt>
                <c:pt idx="1758">
                  <c:v>25.195</c:v>
                </c:pt>
                <c:pt idx="1759">
                  <c:v>25.172000000000001</c:v>
                </c:pt>
                <c:pt idx="1760">
                  <c:v>25.154</c:v>
                </c:pt>
                <c:pt idx="1761">
                  <c:v>25.154</c:v>
                </c:pt>
                <c:pt idx="1762">
                  <c:v>25.172000000000001</c:v>
                </c:pt>
                <c:pt idx="1763">
                  <c:v>25.172000000000001</c:v>
                </c:pt>
                <c:pt idx="1764">
                  <c:v>25.195</c:v>
                </c:pt>
                <c:pt idx="1765">
                  <c:v>25.177</c:v>
                </c:pt>
                <c:pt idx="1766">
                  <c:v>25.173999999999999</c:v>
                </c:pt>
                <c:pt idx="1767">
                  <c:v>25.177</c:v>
                </c:pt>
                <c:pt idx="1768">
                  <c:v>25.2</c:v>
                </c:pt>
                <c:pt idx="1769">
                  <c:v>25.187000000000001</c:v>
                </c:pt>
                <c:pt idx="1770">
                  <c:v>25.177</c:v>
                </c:pt>
                <c:pt idx="1771">
                  <c:v>25.181999999999999</c:v>
                </c:pt>
                <c:pt idx="1772">
                  <c:v>25.172000000000001</c:v>
                </c:pt>
                <c:pt idx="1773">
                  <c:v>25.169</c:v>
                </c:pt>
                <c:pt idx="1774">
                  <c:v>25.169</c:v>
                </c:pt>
                <c:pt idx="1775">
                  <c:v>25.155999999999999</c:v>
                </c:pt>
                <c:pt idx="1776">
                  <c:v>25.181999999999999</c:v>
                </c:pt>
                <c:pt idx="1777">
                  <c:v>25.207999999999998</c:v>
                </c:pt>
                <c:pt idx="1778">
                  <c:v>25.21</c:v>
                </c:pt>
                <c:pt idx="1779">
                  <c:v>25.222999999999999</c:v>
                </c:pt>
                <c:pt idx="1780">
                  <c:v>25.195</c:v>
                </c:pt>
                <c:pt idx="1781">
                  <c:v>25.195</c:v>
                </c:pt>
                <c:pt idx="1782">
                  <c:v>25.207999999999998</c:v>
                </c:pt>
                <c:pt idx="1783">
                  <c:v>25.143000000000001</c:v>
                </c:pt>
                <c:pt idx="1784">
                  <c:v>25.135000000000002</c:v>
                </c:pt>
                <c:pt idx="1785">
                  <c:v>25.158999999999999</c:v>
                </c:pt>
                <c:pt idx="1786">
                  <c:v>25.172000000000001</c:v>
                </c:pt>
                <c:pt idx="1787">
                  <c:v>25.164000000000001</c:v>
                </c:pt>
                <c:pt idx="1788">
                  <c:v>25.166</c:v>
                </c:pt>
                <c:pt idx="1789">
                  <c:v>25.151</c:v>
                </c:pt>
                <c:pt idx="1790">
                  <c:v>25.140999999999998</c:v>
                </c:pt>
                <c:pt idx="1791">
                  <c:v>25.123000000000001</c:v>
                </c:pt>
                <c:pt idx="1792">
                  <c:v>25.106999999999999</c:v>
                </c:pt>
                <c:pt idx="1793">
                  <c:v>25.143000000000001</c:v>
                </c:pt>
                <c:pt idx="1794">
                  <c:v>25.132999999999999</c:v>
                </c:pt>
                <c:pt idx="1795">
                  <c:v>25.123000000000001</c:v>
                </c:pt>
                <c:pt idx="1796">
                  <c:v>25.125</c:v>
                </c:pt>
                <c:pt idx="1797">
                  <c:v>25.125</c:v>
                </c:pt>
                <c:pt idx="1798">
                  <c:v>25.128</c:v>
                </c:pt>
                <c:pt idx="1799">
                  <c:v>25.146000000000001</c:v>
                </c:pt>
                <c:pt idx="1800">
                  <c:v>25.117000000000001</c:v>
                </c:pt>
                <c:pt idx="1801">
                  <c:v>25.11</c:v>
                </c:pt>
                <c:pt idx="1802">
                  <c:v>25.123000000000001</c:v>
                </c:pt>
                <c:pt idx="1803">
                  <c:v>25.061</c:v>
                </c:pt>
                <c:pt idx="1804">
                  <c:v>25.102</c:v>
                </c:pt>
                <c:pt idx="1805">
                  <c:v>25.097000000000001</c:v>
                </c:pt>
                <c:pt idx="1806">
                  <c:v>25.114999999999998</c:v>
                </c:pt>
                <c:pt idx="1807">
                  <c:v>25.088999999999999</c:v>
                </c:pt>
                <c:pt idx="1808">
                  <c:v>25.081</c:v>
                </c:pt>
                <c:pt idx="1809">
                  <c:v>25.102</c:v>
                </c:pt>
                <c:pt idx="1810">
                  <c:v>25.045000000000002</c:v>
                </c:pt>
                <c:pt idx="1811">
                  <c:v>25.094000000000001</c:v>
                </c:pt>
                <c:pt idx="1812">
                  <c:v>25.097000000000001</c:v>
                </c:pt>
                <c:pt idx="1813">
                  <c:v>25.079000000000001</c:v>
                </c:pt>
                <c:pt idx="1814">
                  <c:v>25.099</c:v>
                </c:pt>
                <c:pt idx="1815">
                  <c:v>25.085999999999999</c:v>
                </c:pt>
                <c:pt idx="1816">
                  <c:v>25.084</c:v>
                </c:pt>
                <c:pt idx="1817">
                  <c:v>25.103999999999999</c:v>
                </c:pt>
                <c:pt idx="1818">
                  <c:v>25.084</c:v>
                </c:pt>
                <c:pt idx="1819">
                  <c:v>25.084</c:v>
                </c:pt>
                <c:pt idx="1820">
                  <c:v>25.097000000000001</c:v>
                </c:pt>
                <c:pt idx="1821">
                  <c:v>25.117000000000001</c:v>
                </c:pt>
                <c:pt idx="1822">
                  <c:v>25.111999999999998</c:v>
                </c:pt>
                <c:pt idx="1823">
                  <c:v>25.128</c:v>
                </c:pt>
                <c:pt idx="1824">
                  <c:v>25.123000000000001</c:v>
                </c:pt>
                <c:pt idx="1825">
                  <c:v>25.12</c:v>
                </c:pt>
                <c:pt idx="1826">
                  <c:v>25.123000000000001</c:v>
                </c:pt>
                <c:pt idx="1827">
                  <c:v>25.085999999999999</c:v>
                </c:pt>
                <c:pt idx="1828">
                  <c:v>25.097000000000001</c:v>
                </c:pt>
                <c:pt idx="1829">
                  <c:v>25.123000000000001</c:v>
                </c:pt>
                <c:pt idx="1830">
                  <c:v>25.094000000000001</c:v>
                </c:pt>
                <c:pt idx="1831">
                  <c:v>25.103999999999999</c:v>
                </c:pt>
                <c:pt idx="1832">
                  <c:v>25.091999999999999</c:v>
                </c:pt>
                <c:pt idx="1833">
                  <c:v>25.068000000000001</c:v>
                </c:pt>
                <c:pt idx="1834">
                  <c:v>25.076000000000001</c:v>
                </c:pt>
                <c:pt idx="1835">
                  <c:v>25.05</c:v>
                </c:pt>
                <c:pt idx="1836">
                  <c:v>25.053000000000001</c:v>
                </c:pt>
                <c:pt idx="1837">
                  <c:v>25.055</c:v>
                </c:pt>
                <c:pt idx="1838">
                  <c:v>25.058</c:v>
                </c:pt>
                <c:pt idx="1839">
                  <c:v>25.091999999999999</c:v>
                </c:pt>
                <c:pt idx="1840">
                  <c:v>25.053000000000001</c:v>
                </c:pt>
                <c:pt idx="1841">
                  <c:v>25.068000000000001</c:v>
                </c:pt>
                <c:pt idx="1842">
                  <c:v>25.071000000000002</c:v>
                </c:pt>
                <c:pt idx="1843">
                  <c:v>25.073</c:v>
                </c:pt>
                <c:pt idx="1844">
                  <c:v>25.071000000000002</c:v>
                </c:pt>
                <c:pt idx="1845">
                  <c:v>25.062999999999999</c:v>
                </c:pt>
                <c:pt idx="1846">
                  <c:v>25.058</c:v>
                </c:pt>
                <c:pt idx="1847">
                  <c:v>25.027000000000001</c:v>
                </c:pt>
                <c:pt idx="1848">
                  <c:v>25.04</c:v>
                </c:pt>
                <c:pt idx="1849">
                  <c:v>25.047999999999998</c:v>
                </c:pt>
                <c:pt idx="1850">
                  <c:v>25.042999999999999</c:v>
                </c:pt>
                <c:pt idx="1851">
                  <c:v>25.065999999999999</c:v>
                </c:pt>
                <c:pt idx="1852">
                  <c:v>25.04</c:v>
                </c:pt>
                <c:pt idx="1853">
                  <c:v>25.006</c:v>
                </c:pt>
                <c:pt idx="1854">
                  <c:v>24.998999999999999</c:v>
                </c:pt>
                <c:pt idx="1855">
                  <c:v>25.013999999999999</c:v>
                </c:pt>
                <c:pt idx="1856">
                  <c:v>25.047999999999998</c:v>
                </c:pt>
                <c:pt idx="1857">
                  <c:v>25.035</c:v>
                </c:pt>
                <c:pt idx="1858">
                  <c:v>25.045000000000002</c:v>
                </c:pt>
                <c:pt idx="1859">
                  <c:v>25.047999999999998</c:v>
                </c:pt>
                <c:pt idx="1860">
                  <c:v>25.027000000000001</c:v>
                </c:pt>
                <c:pt idx="1861">
                  <c:v>25.035</c:v>
                </c:pt>
                <c:pt idx="1862">
                  <c:v>25.036999999999999</c:v>
                </c:pt>
                <c:pt idx="1863">
                  <c:v>25.024000000000001</c:v>
                </c:pt>
                <c:pt idx="1864">
                  <c:v>25.055</c:v>
                </c:pt>
                <c:pt idx="1865">
                  <c:v>25.076000000000001</c:v>
                </c:pt>
                <c:pt idx="1866">
                  <c:v>25.062999999999999</c:v>
                </c:pt>
                <c:pt idx="1867">
                  <c:v>25.079000000000001</c:v>
                </c:pt>
                <c:pt idx="1868">
                  <c:v>25.079000000000001</c:v>
                </c:pt>
                <c:pt idx="1869">
                  <c:v>25.106999999999999</c:v>
                </c:pt>
                <c:pt idx="1870">
                  <c:v>25.102</c:v>
                </c:pt>
                <c:pt idx="1871">
                  <c:v>25.114999999999998</c:v>
                </c:pt>
                <c:pt idx="1872">
                  <c:v>25.053000000000001</c:v>
                </c:pt>
                <c:pt idx="1873">
                  <c:v>25.071000000000002</c:v>
                </c:pt>
                <c:pt idx="1874">
                  <c:v>25.071000000000002</c:v>
                </c:pt>
                <c:pt idx="1875">
                  <c:v>25.068000000000001</c:v>
                </c:pt>
                <c:pt idx="1876">
                  <c:v>25.036999999999999</c:v>
                </c:pt>
                <c:pt idx="1877">
                  <c:v>25.04</c:v>
                </c:pt>
                <c:pt idx="1878">
                  <c:v>25.035</c:v>
                </c:pt>
                <c:pt idx="1879">
                  <c:v>25.058</c:v>
                </c:pt>
                <c:pt idx="1880">
                  <c:v>25.001000000000001</c:v>
                </c:pt>
                <c:pt idx="1881">
                  <c:v>24.981000000000002</c:v>
                </c:pt>
                <c:pt idx="1882">
                  <c:v>25.001000000000001</c:v>
                </c:pt>
                <c:pt idx="1883">
                  <c:v>24.981000000000002</c:v>
                </c:pt>
                <c:pt idx="1884">
                  <c:v>25.03</c:v>
                </c:pt>
                <c:pt idx="1885">
                  <c:v>24.992999999999999</c:v>
                </c:pt>
                <c:pt idx="1886">
                  <c:v>24.986000000000001</c:v>
                </c:pt>
                <c:pt idx="1887">
                  <c:v>25.024000000000001</c:v>
                </c:pt>
                <c:pt idx="1888">
                  <c:v>25.012</c:v>
                </c:pt>
                <c:pt idx="1889">
                  <c:v>25.009</c:v>
                </c:pt>
                <c:pt idx="1890">
                  <c:v>25.04</c:v>
                </c:pt>
                <c:pt idx="1891">
                  <c:v>25.042999999999999</c:v>
                </c:pt>
                <c:pt idx="1892">
                  <c:v>25.035</c:v>
                </c:pt>
                <c:pt idx="1893">
                  <c:v>25.073</c:v>
                </c:pt>
                <c:pt idx="1894">
                  <c:v>25.045000000000002</c:v>
                </c:pt>
                <c:pt idx="1895">
                  <c:v>25.079000000000001</c:v>
                </c:pt>
                <c:pt idx="1896">
                  <c:v>25.073</c:v>
                </c:pt>
                <c:pt idx="1897">
                  <c:v>25.032</c:v>
                </c:pt>
                <c:pt idx="1898">
                  <c:v>25.021999999999998</c:v>
                </c:pt>
                <c:pt idx="1899">
                  <c:v>25.001000000000001</c:v>
                </c:pt>
                <c:pt idx="1900">
                  <c:v>25.03</c:v>
                </c:pt>
                <c:pt idx="1901">
                  <c:v>25.021999999999998</c:v>
                </c:pt>
                <c:pt idx="1902">
                  <c:v>25.032</c:v>
                </c:pt>
                <c:pt idx="1903">
                  <c:v>24.998999999999999</c:v>
                </c:pt>
                <c:pt idx="1904">
                  <c:v>25.03</c:v>
                </c:pt>
                <c:pt idx="1905">
                  <c:v>24.995999999999999</c:v>
                </c:pt>
                <c:pt idx="1906">
                  <c:v>24.972999999999999</c:v>
                </c:pt>
                <c:pt idx="1907">
                  <c:v>25.001000000000001</c:v>
                </c:pt>
                <c:pt idx="1908">
                  <c:v>24.988</c:v>
                </c:pt>
                <c:pt idx="1909">
                  <c:v>24.983000000000001</c:v>
                </c:pt>
                <c:pt idx="1910">
                  <c:v>24.942</c:v>
                </c:pt>
                <c:pt idx="1911">
                  <c:v>24.965</c:v>
                </c:pt>
                <c:pt idx="1912">
                  <c:v>24.946999999999999</c:v>
                </c:pt>
                <c:pt idx="1913">
                  <c:v>24.931999999999999</c:v>
                </c:pt>
                <c:pt idx="1914">
                  <c:v>24.957000000000001</c:v>
                </c:pt>
                <c:pt idx="1915">
                  <c:v>24.995999999999999</c:v>
                </c:pt>
                <c:pt idx="1916">
                  <c:v>24.988</c:v>
                </c:pt>
                <c:pt idx="1917">
                  <c:v>25.001000000000001</c:v>
                </c:pt>
                <c:pt idx="1918">
                  <c:v>25.006</c:v>
                </c:pt>
                <c:pt idx="1919">
                  <c:v>25.012</c:v>
                </c:pt>
                <c:pt idx="1920">
                  <c:v>25.035</c:v>
                </c:pt>
                <c:pt idx="1921">
                  <c:v>25.035</c:v>
                </c:pt>
                <c:pt idx="1922">
                  <c:v>25.024000000000001</c:v>
                </c:pt>
                <c:pt idx="1923">
                  <c:v>24.992999999999999</c:v>
                </c:pt>
                <c:pt idx="1924">
                  <c:v>25.012</c:v>
                </c:pt>
                <c:pt idx="1925">
                  <c:v>25.013999999999999</c:v>
                </c:pt>
                <c:pt idx="1926">
                  <c:v>24.991</c:v>
                </c:pt>
                <c:pt idx="1927">
                  <c:v>24.995999999999999</c:v>
                </c:pt>
                <c:pt idx="1928">
                  <c:v>25.006</c:v>
                </c:pt>
                <c:pt idx="1929">
                  <c:v>25.001000000000001</c:v>
                </c:pt>
                <c:pt idx="1930">
                  <c:v>24.998999999999999</c:v>
                </c:pt>
                <c:pt idx="1931">
                  <c:v>25.016999999999999</c:v>
                </c:pt>
                <c:pt idx="1932">
                  <c:v>24.992999999999999</c:v>
                </c:pt>
                <c:pt idx="1933">
                  <c:v>24.965</c:v>
                </c:pt>
                <c:pt idx="1934">
                  <c:v>25.001000000000001</c:v>
                </c:pt>
                <c:pt idx="1935">
                  <c:v>25.001000000000001</c:v>
                </c:pt>
                <c:pt idx="1936">
                  <c:v>24.992999999999999</c:v>
                </c:pt>
                <c:pt idx="1937">
                  <c:v>25.016999999999999</c:v>
                </c:pt>
                <c:pt idx="1938">
                  <c:v>24.988</c:v>
                </c:pt>
                <c:pt idx="1939">
                  <c:v>24.965</c:v>
                </c:pt>
                <c:pt idx="1940">
                  <c:v>24.986000000000001</c:v>
                </c:pt>
                <c:pt idx="1941">
                  <c:v>24.972999999999999</c:v>
                </c:pt>
                <c:pt idx="1942">
                  <c:v>24.972999999999999</c:v>
                </c:pt>
                <c:pt idx="1943">
                  <c:v>24.975000000000001</c:v>
                </c:pt>
                <c:pt idx="1944">
                  <c:v>24.995999999999999</c:v>
                </c:pt>
                <c:pt idx="1945">
                  <c:v>24.983000000000001</c:v>
                </c:pt>
                <c:pt idx="1946">
                  <c:v>24.986000000000001</c:v>
                </c:pt>
                <c:pt idx="1947">
                  <c:v>24.991</c:v>
                </c:pt>
                <c:pt idx="1948">
                  <c:v>24.968</c:v>
                </c:pt>
                <c:pt idx="1949">
                  <c:v>24.986000000000001</c:v>
                </c:pt>
                <c:pt idx="1950">
                  <c:v>24.97</c:v>
                </c:pt>
                <c:pt idx="1951">
                  <c:v>25.032</c:v>
                </c:pt>
                <c:pt idx="1952">
                  <c:v>24.988</c:v>
                </c:pt>
                <c:pt idx="1953">
                  <c:v>25.027000000000001</c:v>
                </c:pt>
                <c:pt idx="1954">
                  <c:v>24.988</c:v>
                </c:pt>
                <c:pt idx="1955">
                  <c:v>24.988</c:v>
                </c:pt>
                <c:pt idx="1956">
                  <c:v>24.968</c:v>
                </c:pt>
                <c:pt idx="1957">
                  <c:v>24.978000000000002</c:v>
                </c:pt>
                <c:pt idx="1958">
                  <c:v>24.939</c:v>
                </c:pt>
                <c:pt idx="1959">
                  <c:v>24.965</c:v>
                </c:pt>
                <c:pt idx="1960">
                  <c:v>24.972999999999999</c:v>
                </c:pt>
                <c:pt idx="1961">
                  <c:v>24.95</c:v>
                </c:pt>
                <c:pt idx="1962">
                  <c:v>24.965</c:v>
                </c:pt>
                <c:pt idx="1963">
                  <c:v>24.986000000000001</c:v>
                </c:pt>
                <c:pt idx="1964">
                  <c:v>24.995999999999999</c:v>
                </c:pt>
                <c:pt idx="1965">
                  <c:v>24.968</c:v>
                </c:pt>
                <c:pt idx="1966">
                  <c:v>24.928000000000001</c:v>
                </c:pt>
                <c:pt idx="1967">
                  <c:v>24.943000000000001</c:v>
                </c:pt>
                <c:pt idx="1968">
                  <c:v>24.969000000000001</c:v>
                </c:pt>
                <c:pt idx="1969">
                  <c:v>25.015000000000001</c:v>
                </c:pt>
                <c:pt idx="1970">
                  <c:v>25.045999999999999</c:v>
                </c:pt>
                <c:pt idx="1971">
                  <c:v>25.032</c:v>
                </c:pt>
                <c:pt idx="1972">
                  <c:v>25.039000000000001</c:v>
                </c:pt>
                <c:pt idx="1973">
                  <c:v>25.026</c:v>
                </c:pt>
                <c:pt idx="1974">
                  <c:v>25.041</c:v>
                </c:pt>
                <c:pt idx="1975">
                  <c:v>25.026</c:v>
                </c:pt>
                <c:pt idx="1976">
                  <c:v>25.007999999999999</c:v>
                </c:pt>
                <c:pt idx="1977">
                  <c:v>25.027000000000001</c:v>
                </c:pt>
                <c:pt idx="1978">
                  <c:v>25.001000000000001</c:v>
                </c:pt>
                <c:pt idx="1979">
                  <c:v>24.975000000000001</c:v>
                </c:pt>
                <c:pt idx="1980">
                  <c:v>25.018999999999998</c:v>
                </c:pt>
                <c:pt idx="1981">
                  <c:v>25.065999999999999</c:v>
                </c:pt>
                <c:pt idx="1982">
                  <c:v>25.097000000000001</c:v>
                </c:pt>
                <c:pt idx="1983">
                  <c:v>25.135000000000002</c:v>
                </c:pt>
                <c:pt idx="1984">
                  <c:v>25.181999999999999</c:v>
                </c:pt>
                <c:pt idx="1985">
                  <c:v>25.195</c:v>
                </c:pt>
                <c:pt idx="1986">
                  <c:v>25.225999999999999</c:v>
                </c:pt>
                <c:pt idx="1987">
                  <c:v>25.228000000000002</c:v>
                </c:pt>
                <c:pt idx="1988">
                  <c:v>25.241</c:v>
                </c:pt>
                <c:pt idx="1989">
                  <c:v>25.245999999999999</c:v>
                </c:pt>
                <c:pt idx="1990">
                  <c:v>25.245999999999999</c:v>
                </c:pt>
                <c:pt idx="1991">
                  <c:v>25.254999999999999</c:v>
                </c:pt>
                <c:pt idx="1992">
                  <c:v>25.265999999999998</c:v>
                </c:pt>
                <c:pt idx="1993">
                  <c:v>25.265999999999998</c:v>
                </c:pt>
                <c:pt idx="1994">
                  <c:v>25.251999999999999</c:v>
                </c:pt>
                <c:pt idx="1995">
                  <c:v>25.251999999999999</c:v>
                </c:pt>
                <c:pt idx="1996">
                  <c:v>25.257999999999999</c:v>
                </c:pt>
                <c:pt idx="1997">
                  <c:v>25.25</c:v>
                </c:pt>
                <c:pt idx="1998">
                  <c:v>25.248999999999999</c:v>
                </c:pt>
                <c:pt idx="1999">
                  <c:v>25.257000000000001</c:v>
                </c:pt>
                <c:pt idx="2000">
                  <c:v>25.241</c:v>
                </c:pt>
                <c:pt idx="2001">
                  <c:v>25.242000000000001</c:v>
                </c:pt>
                <c:pt idx="2002">
                  <c:v>25.241</c:v>
                </c:pt>
                <c:pt idx="2003">
                  <c:v>25.257000000000001</c:v>
                </c:pt>
                <c:pt idx="2004">
                  <c:v>25.266999999999999</c:v>
                </c:pt>
                <c:pt idx="2005">
                  <c:v>25.273</c:v>
                </c:pt>
                <c:pt idx="2006">
                  <c:v>25.262</c:v>
                </c:pt>
                <c:pt idx="2007">
                  <c:v>25.28</c:v>
                </c:pt>
                <c:pt idx="2008">
                  <c:v>25.28</c:v>
                </c:pt>
                <c:pt idx="2009">
                  <c:v>25.251000000000001</c:v>
                </c:pt>
                <c:pt idx="2010">
                  <c:v>25.253</c:v>
                </c:pt>
                <c:pt idx="2011">
                  <c:v>25.277000000000001</c:v>
                </c:pt>
                <c:pt idx="2012">
                  <c:v>25.253</c:v>
                </c:pt>
                <c:pt idx="2013">
                  <c:v>25.254000000000001</c:v>
                </c:pt>
                <c:pt idx="2014">
                  <c:v>25.273</c:v>
                </c:pt>
                <c:pt idx="2015">
                  <c:v>25.251000000000001</c:v>
                </c:pt>
                <c:pt idx="2016">
                  <c:v>25.257000000000001</c:v>
                </c:pt>
                <c:pt idx="2017">
                  <c:v>25.274999999999999</c:v>
                </c:pt>
                <c:pt idx="2018">
                  <c:v>25.25</c:v>
                </c:pt>
                <c:pt idx="2019">
                  <c:v>25.268999999999998</c:v>
                </c:pt>
                <c:pt idx="2020">
                  <c:v>25.265999999999998</c:v>
                </c:pt>
                <c:pt idx="2021">
                  <c:v>25.254000000000001</c:v>
                </c:pt>
                <c:pt idx="2022">
                  <c:v>25.277000000000001</c:v>
                </c:pt>
                <c:pt idx="2023">
                  <c:v>25.265999999999998</c:v>
                </c:pt>
                <c:pt idx="2024">
                  <c:v>25.297000000000001</c:v>
                </c:pt>
                <c:pt idx="2025">
                  <c:v>25.283999999999999</c:v>
                </c:pt>
                <c:pt idx="2026">
                  <c:v>25.309000000000001</c:v>
                </c:pt>
                <c:pt idx="2027">
                  <c:v>25.308</c:v>
                </c:pt>
                <c:pt idx="2028">
                  <c:v>25.315000000000001</c:v>
                </c:pt>
                <c:pt idx="2029">
                  <c:v>25.303999999999998</c:v>
                </c:pt>
                <c:pt idx="2030">
                  <c:v>25.312999999999999</c:v>
                </c:pt>
                <c:pt idx="2031">
                  <c:v>25.324999999999999</c:v>
                </c:pt>
                <c:pt idx="2032">
                  <c:v>25.34</c:v>
                </c:pt>
                <c:pt idx="2033">
                  <c:v>25.353000000000002</c:v>
                </c:pt>
                <c:pt idx="2034">
                  <c:v>25.388000000000002</c:v>
                </c:pt>
                <c:pt idx="2035">
                  <c:v>25.370999999999999</c:v>
                </c:pt>
                <c:pt idx="2036">
                  <c:v>25.350999999999999</c:v>
                </c:pt>
                <c:pt idx="2037">
                  <c:v>25.378</c:v>
                </c:pt>
                <c:pt idx="2038">
                  <c:v>25.347000000000001</c:v>
                </c:pt>
                <c:pt idx="2039">
                  <c:v>25.37</c:v>
                </c:pt>
                <c:pt idx="2040">
                  <c:v>25.373000000000001</c:v>
                </c:pt>
                <c:pt idx="2041">
                  <c:v>25.379000000000001</c:v>
                </c:pt>
                <c:pt idx="2042">
                  <c:v>25.388999999999999</c:v>
                </c:pt>
                <c:pt idx="2043">
                  <c:v>25.395</c:v>
                </c:pt>
                <c:pt idx="2044">
                  <c:v>25.41</c:v>
                </c:pt>
                <c:pt idx="2045">
                  <c:v>25.396000000000001</c:v>
                </c:pt>
                <c:pt idx="2046">
                  <c:v>25.41</c:v>
                </c:pt>
                <c:pt idx="2047">
                  <c:v>25.443999999999999</c:v>
                </c:pt>
                <c:pt idx="2048">
                  <c:v>25.413</c:v>
                </c:pt>
                <c:pt idx="2049">
                  <c:v>25.417999999999999</c:v>
                </c:pt>
                <c:pt idx="2050">
                  <c:v>25.422999999999998</c:v>
                </c:pt>
                <c:pt idx="2051">
                  <c:v>25.422999999999998</c:v>
                </c:pt>
                <c:pt idx="2052">
                  <c:v>25.442</c:v>
                </c:pt>
                <c:pt idx="2053">
                  <c:v>25.436</c:v>
                </c:pt>
                <c:pt idx="2054">
                  <c:v>25.436</c:v>
                </c:pt>
                <c:pt idx="2055">
                  <c:v>25.436</c:v>
                </c:pt>
                <c:pt idx="2056">
                  <c:v>25.436</c:v>
                </c:pt>
                <c:pt idx="2057">
                  <c:v>25.419</c:v>
                </c:pt>
                <c:pt idx="2058">
                  <c:v>25.434999999999999</c:v>
                </c:pt>
                <c:pt idx="2059">
                  <c:v>25.405000000000001</c:v>
                </c:pt>
                <c:pt idx="2060">
                  <c:v>25.427</c:v>
                </c:pt>
                <c:pt idx="2061">
                  <c:v>25.443999999999999</c:v>
                </c:pt>
                <c:pt idx="2062">
                  <c:v>25.440999999999999</c:v>
                </c:pt>
                <c:pt idx="2063">
                  <c:v>25.446000000000002</c:v>
                </c:pt>
                <c:pt idx="2064">
                  <c:v>25.422999999999998</c:v>
                </c:pt>
                <c:pt idx="2065">
                  <c:v>25.442</c:v>
                </c:pt>
                <c:pt idx="2066">
                  <c:v>25.434999999999999</c:v>
                </c:pt>
                <c:pt idx="2067">
                  <c:v>25.465</c:v>
                </c:pt>
                <c:pt idx="2068">
                  <c:v>25.45</c:v>
                </c:pt>
                <c:pt idx="2069">
                  <c:v>25.454999999999998</c:v>
                </c:pt>
                <c:pt idx="2070">
                  <c:v>25.446999999999999</c:v>
                </c:pt>
                <c:pt idx="2071">
                  <c:v>25.456</c:v>
                </c:pt>
                <c:pt idx="2072">
                  <c:v>25.449000000000002</c:v>
                </c:pt>
                <c:pt idx="2073">
                  <c:v>25.463999999999999</c:v>
                </c:pt>
                <c:pt idx="2074">
                  <c:v>25.477</c:v>
                </c:pt>
                <c:pt idx="2075">
                  <c:v>25.481999999999999</c:v>
                </c:pt>
                <c:pt idx="2076">
                  <c:v>25.495999999999999</c:v>
                </c:pt>
                <c:pt idx="2077">
                  <c:v>25.52</c:v>
                </c:pt>
                <c:pt idx="2078">
                  <c:v>25.521999999999998</c:v>
                </c:pt>
                <c:pt idx="2079">
                  <c:v>25.52</c:v>
                </c:pt>
                <c:pt idx="2080">
                  <c:v>25.533000000000001</c:v>
                </c:pt>
                <c:pt idx="2081">
                  <c:v>25.539000000000001</c:v>
                </c:pt>
                <c:pt idx="2082">
                  <c:v>25.548999999999999</c:v>
                </c:pt>
                <c:pt idx="2083">
                  <c:v>25.556000000000001</c:v>
                </c:pt>
                <c:pt idx="2084">
                  <c:v>25.574000000000002</c:v>
                </c:pt>
                <c:pt idx="2085">
                  <c:v>25.565999999999999</c:v>
                </c:pt>
                <c:pt idx="2086">
                  <c:v>25.565999999999999</c:v>
                </c:pt>
                <c:pt idx="2087">
                  <c:v>25.547000000000001</c:v>
                </c:pt>
                <c:pt idx="2088">
                  <c:v>25.57</c:v>
                </c:pt>
                <c:pt idx="2089">
                  <c:v>25.56</c:v>
                </c:pt>
                <c:pt idx="2090">
                  <c:v>25.553000000000001</c:v>
                </c:pt>
                <c:pt idx="2091">
                  <c:v>25.542999999999999</c:v>
                </c:pt>
                <c:pt idx="2092">
                  <c:v>25.533000000000001</c:v>
                </c:pt>
                <c:pt idx="2093">
                  <c:v>25.544</c:v>
                </c:pt>
                <c:pt idx="2094">
                  <c:v>25.539000000000001</c:v>
                </c:pt>
                <c:pt idx="2095">
                  <c:v>25.544</c:v>
                </c:pt>
                <c:pt idx="2096">
                  <c:v>25.56</c:v>
                </c:pt>
                <c:pt idx="2097">
                  <c:v>25.565000000000001</c:v>
                </c:pt>
                <c:pt idx="2098">
                  <c:v>25.573</c:v>
                </c:pt>
                <c:pt idx="2099">
                  <c:v>25.588000000000001</c:v>
                </c:pt>
                <c:pt idx="2100">
                  <c:v>25.588000000000001</c:v>
                </c:pt>
                <c:pt idx="2101">
                  <c:v>25.593</c:v>
                </c:pt>
                <c:pt idx="2102">
                  <c:v>25.611000000000001</c:v>
                </c:pt>
                <c:pt idx="2103">
                  <c:v>25.616</c:v>
                </c:pt>
                <c:pt idx="2104">
                  <c:v>25.606000000000002</c:v>
                </c:pt>
                <c:pt idx="2105">
                  <c:v>25.637</c:v>
                </c:pt>
                <c:pt idx="2106">
                  <c:v>25.655000000000001</c:v>
                </c:pt>
                <c:pt idx="2107">
                  <c:v>25.641999999999999</c:v>
                </c:pt>
                <c:pt idx="2108">
                  <c:v>25.663</c:v>
                </c:pt>
                <c:pt idx="2109">
                  <c:v>25.663</c:v>
                </c:pt>
                <c:pt idx="2110">
                  <c:v>25.66</c:v>
                </c:pt>
                <c:pt idx="2111">
                  <c:v>25.65</c:v>
                </c:pt>
                <c:pt idx="2112">
                  <c:v>25.635000000000002</c:v>
                </c:pt>
                <c:pt idx="2113">
                  <c:v>25.623999999999999</c:v>
                </c:pt>
                <c:pt idx="2114">
                  <c:v>25.626999999999999</c:v>
                </c:pt>
                <c:pt idx="2115">
                  <c:v>25.641999999999999</c:v>
                </c:pt>
                <c:pt idx="2116">
                  <c:v>25.623999999999999</c:v>
                </c:pt>
                <c:pt idx="2117">
                  <c:v>25.663</c:v>
                </c:pt>
                <c:pt idx="2118">
                  <c:v>25.655000000000001</c:v>
                </c:pt>
                <c:pt idx="2119">
                  <c:v>25.686</c:v>
                </c:pt>
                <c:pt idx="2120">
                  <c:v>25.704000000000001</c:v>
                </c:pt>
                <c:pt idx="2121">
                  <c:v>25.712</c:v>
                </c:pt>
                <c:pt idx="2122">
                  <c:v>25.707000000000001</c:v>
                </c:pt>
                <c:pt idx="2123">
                  <c:v>25.725000000000001</c:v>
                </c:pt>
                <c:pt idx="2124">
                  <c:v>25.73</c:v>
                </c:pt>
                <c:pt idx="2125">
                  <c:v>25.715</c:v>
                </c:pt>
                <c:pt idx="2126">
                  <c:v>25.73</c:v>
                </c:pt>
                <c:pt idx="2127">
                  <c:v>25.716999999999999</c:v>
                </c:pt>
                <c:pt idx="2128">
                  <c:v>25.704000000000001</c:v>
                </c:pt>
                <c:pt idx="2129">
                  <c:v>25.693999999999999</c:v>
                </c:pt>
                <c:pt idx="2130">
                  <c:v>25.672999999999998</c:v>
                </c:pt>
                <c:pt idx="2131">
                  <c:v>25.699000000000002</c:v>
                </c:pt>
                <c:pt idx="2132">
                  <c:v>25.690999999999999</c:v>
                </c:pt>
                <c:pt idx="2133">
                  <c:v>25.727</c:v>
                </c:pt>
                <c:pt idx="2134">
                  <c:v>25.738</c:v>
                </c:pt>
                <c:pt idx="2135">
                  <c:v>25.753</c:v>
                </c:pt>
                <c:pt idx="2136">
                  <c:v>25.768999999999998</c:v>
                </c:pt>
                <c:pt idx="2137">
                  <c:v>25.783999999999999</c:v>
                </c:pt>
                <c:pt idx="2138">
                  <c:v>25.774000000000001</c:v>
                </c:pt>
                <c:pt idx="2139">
                  <c:v>25.782</c:v>
                </c:pt>
                <c:pt idx="2140">
                  <c:v>25.756</c:v>
                </c:pt>
                <c:pt idx="2141">
                  <c:v>25.756</c:v>
                </c:pt>
                <c:pt idx="2142">
                  <c:v>25.771000000000001</c:v>
                </c:pt>
                <c:pt idx="2143">
                  <c:v>25.745999999999999</c:v>
                </c:pt>
                <c:pt idx="2144">
                  <c:v>25.745999999999999</c:v>
                </c:pt>
                <c:pt idx="2145">
                  <c:v>25.748000000000001</c:v>
                </c:pt>
                <c:pt idx="2146">
                  <c:v>25.745999999999999</c:v>
                </c:pt>
                <c:pt idx="2147">
                  <c:v>25.757999999999999</c:v>
                </c:pt>
                <c:pt idx="2148">
                  <c:v>25.776</c:v>
                </c:pt>
                <c:pt idx="2149">
                  <c:v>25.782</c:v>
                </c:pt>
                <c:pt idx="2150">
                  <c:v>25.8</c:v>
                </c:pt>
                <c:pt idx="2151">
                  <c:v>25.812999999999999</c:v>
                </c:pt>
                <c:pt idx="2152">
                  <c:v>25.827999999999999</c:v>
                </c:pt>
                <c:pt idx="2153">
                  <c:v>25.846</c:v>
                </c:pt>
                <c:pt idx="2154">
                  <c:v>25.844000000000001</c:v>
                </c:pt>
                <c:pt idx="2155">
                  <c:v>25.850999999999999</c:v>
                </c:pt>
                <c:pt idx="2156">
                  <c:v>25.844000000000001</c:v>
                </c:pt>
                <c:pt idx="2157">
                  <c:v>25.861999999999998</c:v>
                </c:pt>
                <c:pt idx="2158">
                  <c:v>25.859000000000002</c:v>
                </c:pt>
                <c:pt idx="2159">
                  <c:v>25.849</c:v>
                </c:pt>
                <c:pt idx="2160">
                  <c:v>25.859000000000002</c:v>
                </c:pt>
                <c:pt idx="2161">
                  <c:v>25.853999999999999</c:v>
                </c:pt>
                <c:pt idx="2162">
                  <c:v>25.846</c:v>
                </c:pt>
                <c:pt idx="2163">
                  <c:v>25.838000000000001</c:v>
                </c:pt>
                <c:pt idx="2164">
                  <c:v>25.844000000000001</c:v>
                </c:pt>
                <c:pt idx="2165">
                  <c:v>25.835999999999999</c:v>
                </c:pt>
                <c:pt idx="2166">
                  <c:v>25.82</c:v>
                </c:pt>
                <c:pt idx="2167">
                  <c:v>25.853999999999999</c:v>
                </c:pt>
                <c:pt idx="2168">
                  <c:v>25.859000000000002</c:v>
                </c:pt>
                <c:pt idx="2169">
                  <c:v>25.861999999999998</c:v>
                </c:pt>
                <c:pt idx="2170">
                  <c:v>25.876999999999999</c:v>
                </c:pt>
                <c:pt idx="2171">
                  <c:v>25.882000000000001</c:v>
                </c:pt>
                <c:pt idx="2172">
                  <c:v>25.902999999999999</c:v>
                </c:pt>
                <c:pt idx="2173">
                  <c:v>25.902999999999999</c:v>
                </c:pt>
                <c:pt idx="2174">
                  <c:v>25.920999999999999</c:v>
                </c:pt>
                <c:pt idx="2175">
                  <c:v>25.937000000000001</c:v>
                </c:pt>
                <c:pt idx="2176">
                  <c:v>25.928999999999998</c:v>
                </c:pt>
                <c:pt idx="2177">
                  <c:v>25.925999999999998</c:v>
                </c:pt>
                <c:pt idx="2178">
                  <c:v>25.920999999999999</c:v>
                </c:pt>
                <c:pt idx="2179">
                  <c:v>25.917999999999999</c:v>
                </c:pt>
                <c:pt idx="2180">
                  <c:v>25.911000000000001</c:v>
                </c:pt>
                <c:pt idx="2181">
                  <c:v>25.885000000000002</c:v>
                </c:pt>
                <c:pt idx="2182">
                  <c:v>25.887</c:v>
                </c:pt>
                <c:pt idx="2183">
                  <c:v>25.885000000000002</c:v>
                </c:pt>
                <c:pt idx="2184">
                  <c:v>25.898</c:v>
                </c:pt>
                <c:pt idx="2185">
                  <c:v>25.905999999999999</c:v>
                </c:pt>
                <c:pt idx="2186">
                  <c:v>25.908000000000001</c:v>
                </c:pt>
                <c:pt idx="2187">
                  <c:v>25.931000000000001</c:v>
                </c:pt>
                <c:pt idx="2188">
                  <c:v>25.957000000000001</c:v>
                </c:pt>
                <c:pt idx="2189">
                  <c:v>25.954999999999998</c:v>
                </c:pt>
                <c:pt idx="2190">
                  <c:v>25.965</c:v>
                </c:pt>
                <c:pt idx="2191">
                  <c:v>25.992000000000001</c:v>
                </c:pt>
                <c:pt idx="2192">
                  <c:v>26</c:v>
                </c:pt>
                <c:pt idx="2193">
                  <c:v>25.978999999999999</c:v>
                </c:pt>
                <c:pt idx="2194">
                  <c:v>25.99</c:v>
                </c:pt>
                <c:pt idx="2195">
                  <c:v>26.007999999999999</c:v>
                </c:pt>
                <c:pt idx="2196">
                  <c:v>25.975000000000001</c:v>
                </c:pt>
                <c:pt idx="2197">
                  <c:v>25.975000000000001</c:v>
                </c:pt>
                <c:pt idx="2198">
                  <c:v>25.949000000000002</c:v>
                </c:pt>
                <c:pt idx="2199">
                  <c:v>25.943999999999999</c:v>
                </c:pt>
                <c:pt idx="2200">
                  <c:v>25.952000000000002</c:v>
                </c:pt>
                <c:pt idx="2201">
                  <c:v>25.969000000000001</c:v>
                </c:pt>
                <c:pt idx="2202">
                  <c:v>25.986999999999998</c:v>
                </c:pt>
                <c:pt idx="2203">
                  <c:v>25.981999999999999</c:v>
                </c:pt>
                <c:pt idx="2204">
                  <c:v>26.004999999999999</c:v>
                </c:pt>
                <c:pt idx="2205">
                  <c:v>26.013000000000002</c:v>
                </c:pt>
                <c:pt idx="2206">
                  <c:v>26.041</c:v>
                </c:pt>
                <c:pt idx="2207">
                  <c:v>26.056999999999999</c:v>
                </c:pt>
                <c:pt idx="2208">
                  <c:v>26.036000000000001</c:v>
                </c:pt>
                <c:pt idx="2209">
                  <c:v>26.052</c:v>
                </c:pt>
                <c:pt idx="2210">
                  <c:v>26.056999999999999</c:v>
                </c:pt>
                <c:pt idx="2211">
                  <c:v>26.027000000000001</c:v>
                </c:pt>
                <c:pt idx="2212">
                  <c:v>26.018999999999998</c:v>
                </c:pt>
                <c:pt idx="2213">
                  <c:v>26.007999999999999</c:v>
                </c:pt>
                <c:pt idx="2214">
                  <c:v>26.016999999999999</c:v>
                </c:pt>
                <c:pt idx="2215">
                  <c:v>26.042000000000002</c:v>
                </c:pt>
                <c:pt idx="2216">
                  <c:v>26.06</c:v>
                </c:pt>
                <c:pt idx="2217">
                  <c:v>26.048999999999999</c:v>
                </c:pt>
                <c:pt idx="2218">
                  <c:v>26.091000000000001</c:v>
                </c:pt>
                <c:pt idx="2219">
                  <c:v>26.131</c:v>
                </c:pt>
                <c:pt idx="2220">
                  <c:v>26.114000000000001</c:v>
                </c:pt>
                <c:pt idx="2221">
                  <c:v>26.109000000000002</c:v>
                </c:pt>
                <c:pt idx="2222">
                  <c:v>26.132999999999999</c:v>
                </c:pt>
                <c:pt idx="2223">
                  <c:v>26.143999999999998</c:v>
                </c:pt>
                <c:pt idx="2224">
                  <c:v>26.140999999999998</c:v>
                </c:pt>
                <c:pt idx="2225">
                  <c:v>26.155000000000001</c:v>
                </c:pt>
                <c:pt idx="2226">
                  <c:v>26.135999999999999</c:v>
                </c:pt>
                <c:pt idx="2227">
                  <c:v>26.132000000000001</c:v>
                </c:pt>
                <c:pt idx="2228">
                  <c:v>26.116</c:v>
                </c:pt>
                <c:pt idx="2229">
                  <c:v>26.085999999999999</c:v>
                </c:pt>
                <c:pt idx="2230">
                  <c:v>26.085999999999999</c:v>
                </c:pt>
                <c:pt idx="2231">
                  <c:v>26.085999999999999</c:v>
                </c:pt>
                <c:pt idx="2232">
                  <c:v>26.065999999999999</c:v>
                </c:pt>
                <c:pt idx="2233">
                  <c:v>26.106000000000002</c:v>
                </c:pt>
                <c:pt idx="2234">
                  <c:v>26.109000000000002</c:v>
                </c:pt>
                <c:pt idx="2235">
                  <c:v>26.123000000000001</c:v>
                </c:pt>
                <c:pt idx="2236">
                  <c:v>26.128</c:v>
                </c:pt>
                <c:pt idx="2237">
                  <c:v>26.113</c:v>
                </c:pt>
                <c:pt idx="2238">
                  <c:v>26.140999999999998</c:v>
                </c:pt>
                <c:pt idx="2239">
                  <c:v>26.146999999999998</c:v>
                </c:pt>
                <c:pt idx="2240">
                  <c:v>26.164999999999999</c:v>
                </c:pt>
                <c:pt idx="2241">
                  <c:v>26.206</c:v>
                </c:pt>
                <c:pt idx="2242">
                  <c:v>26.181000000000001</c:v>
                </c:pt>
                <c:pt idx="2243">
                  <c:v>26.196999999999999</c:v>
                </c:pt>
                <c:pt idx="2244">
                  <c:v>26.207000000000001</c:v>
                </c:pt>
                <c:pt idx="2245">
                  <c:v>26.206</c:v>
                </c:pt>
                <c:pt idx="2246">
                  <c:v>26.222999999999999</c:v>
                </c:pt>
                <c:pt idx="2247">
                  <c:v>26.21</c:v>
                </c:pt>
                <c:pt idx="2248">
                  <c:v>26.212</c:v>
                </c:pt>
                <c:pt idx="2249">
                  <c:v>26.189</c:v>
                </c:pt>
                <c:pt idx="2250">
                  <c:v>26.196000000000002</c:v>
                </c:pt>
                <c:pt idx="2251">
                  <c:v>26.178000000000001</c:v>
                </c:pt>
                <c:pt idx="2252">
                  <c:v>26.18</c:v>
                </c:pt>
                <c:pt idx="2253">
                  <c:v>26.184000000000001</c:v>
                </c:pt>
                <c:pt idx="2254">
                  <c:v>26.192</c:v>
                </c:pt>
                <c:pt idx="2255">
                  <c:v>26.21</c:v>
                </c:pt>
                <c:pt idx="2256">
                  <c:v>26.187000000000001</c:v>
                </c:pt>
                <c:pt idx="2257">
                  <c:v>26.228000000000002</c:v>
                </c:pt>
                <c:pt idx="2258">
                  <c:v>26.238</c:v>
                </c:pt>
                <c:pt idx="2259">
                  <c:v>26.239000000000001</c:v>
                </c:pt>
                <c:pt idx="2260">
                  <c:v>26.236999999999998</c:v>
                </c:pt>
                <c:pt idx="2261">
                  <c:v>26.23</c:v>
                </c:pt>
                <c:pt idx="2262">
                  <c:v>26.23</c:v>
                </c:pt>
                <c:pt idx="2263">
                  <c:v>26.276</c:v>
                </c:pt>
                <c:pt idx="2264">
                  <c:v>26.268000000000001</c:v>
                </c:pt>
                <c:pt idx="2265">
                  <c:v>26.27</c:v>
                </c:pt>
                <c:pt idx="2266">
                  <c:v>26.28</c:v>
                </c:pt>
                <c:pt idx="2267">
                  <c:v>26.283000000000001</c:v>
                </c:pt>
                <c:pt idx="2268">
                  <c:v>26.254999999999999</c:v>
                </c:pt>
                <c:pt idx="2269">
                  <c:v>26.280999999999999</c:v>
                </c:pt>
                <c:pt idx="2270">
                  <c:v>26.254999999999999</c:v>
                </c:pt>
                <c:pt idx="2271">
                  <c:v>26.266999999999999</c:v>
                </c:pt>
                <c:pt idx="2272">
                  <c:v>26.262</c:v>
                </c:pt>
                <c:pt idx="2273">
                  <c:v>26.247</c:v>
                </c:pt>
                <c:pt idx="2274">
                  <c:v>26.257999999999999</c:v>
                </c:pt>
                <c:pt idx="2275">
                  <c:v>26.25</c:v>
                </c:pt>
                <c:pt idx="2276">
                  <c:v>26.245000000000001</c:v>
                </c:pt>
                <c:pt idx="2277">
                  <c:v>26.254000000000001</c:v>
                </c:pt>
                <c:pt idx="2278">
                  <c:v>26.242999999999999</c:v>
                </c:pt>
                <c:pt idx="2279">
                  <c:v>26.245999999999999</c:v>
                </c:pt>
                <c:pt idx="2280">
                  <c:v>26.242999999999999</c:v>
                </c:pt>
                <c:pt idx="2281">
                  <c:v>26.241</c:v>
                </c:pt>
                <c:pt idx="2282">
                  <c:v>26.248999999999999</c:v>
                </c:pt>
                <c:pt idx="2283">
                  <c:v>26.231000000000002</c:v>
                </c:pt>
                <c:pt idx="2284">
                  <c:v>26.263999999999999</c:v>
                </c:pt>
                <c:pt idx="2285">
                  <c:v>26.259</c:v>
                </c:pt>
                <c:pt idx="2286">
                  <c:v>26.268999999999998</c:v>
                </c:pt>
                <c:pt idx="2287">
                  <c:v>26.282</c:v>
                </c:pt>
                <c:pt idx="2288">
                  <c:v>26.303000000000001</c:v>
                </c:pt>
                <c:pt idx="2289">
                  <c:v>26.271999999999998</c:v>
                </c:pt>
                <c:pt idx="2290">
                  <c:v>26.295000000000002</c:v>
                </c:pt>
                <c:pt idx="2291">
                  <c:v>26.29</c:v>
                </c:pt>
                <c:pt idx="2292">
                  <c:v>26.303000000000001</c:v>
                </c:pt>
                <c:pt idx="2293">
                  <c:v>26.305</c:v>
                </c:pt>
                <c:pt idx="2294">
                  <c:v>26.308</c:v>
                </c:pt>
                <c:pt idx="2295">
                  <c:v>26.311</c:v>
                </c:pt>
                <c:pt idx="2296">
                  <c:v>26.3</c:v>
                </c:pt>
                <c:pt idx="2297">
                  <c:v>26.312999999999999</c:v>
                </c:pt>
                <c:pt idx="2298">
                  <c:v>26.286999999999999</c:v>
                </c:pt>
                <c:pt idx="2299">
                  <c:v>26.3</c:v>
                </c:pt>
                <c:pt idx="2300">
                  <c:v>26.29</c:v>
                </c:pt>
                <c:pt idx="2301">
                  <c:v>26.28</c:v>
                </c:pt>
                <c:pt idx="2302">
                  <c:v>26.277000000000001</c:v>
                </c:pt>
                <c:pt idx="2303">
                  <c:v>26.266999999999999</c:v>
                </c:pt>
                <c:pt idx="2304">
                  <c:v>26.251000000000001</c:v>
                </c:pt>
                <c:pt idx="2305">
                  <c:v>26.236000000000001</c:v>
                </c:pt>
                <c:pt idx="2306">
                  <c:v>26.234000000000002</c:v>
                </c:pt>
                <c:pt idx="2307">
                  <c:v>26.227</c:v>
                </c:pt>
                <c:pt idx="2308">
                  <c:v>26.219000000000001</c:v>
                </c:pt>
                <c:pt idx="2309">
                  <c:v>26.239000000000001</c:v>
                </c:pt>
                <c:pt idx="2310">
                  <c:v>26.231000000000002</c:v>
                </c:pt>
                <c:pt idx="2311">
                  <c:v>26.248999999999999</c:v>
                </c:pt>
                <c:pt idx="2312">
                  <c:v>26.242999999999999</c:v>
                </c:pt>
                <c:pt idx="2313">
                  <c:v>26.266999999999999</c:v>
                </c:pt>
                <c:pt idx="2314">
                  <c:v>26.254000000000001</c:v>
                </c:pt>
                <c:pt idx="2315">
                  <c:v>26.259</c:v>
                </c:pt>
                <c:pt idx="2316">
                  <c:v>26.262</c:v>
                </c:pt>
                <c:pt idx="2317">
                  <c:v>26.271999999999998</c:v>
                </c:pt>
                <c:pt idx="2318">
                  <c:v>26.274000000000001</c:v>
                </c:pt>
                <c:pt idx="2319">
                  <c:v>26.256</c:v>
                </c:pt>
                <c:pt idx="2320">
                  <c:v>26.274000000000001</c:v>
                </c:pt>
                <c:pt idx="2321">
                  <c:v>26.274000000000001</c:v>
                </c:pt>
                <c:pt idx="2322">
                  <c:v>26.263999999999999</c:v>
                </c:pt>
                <c:pt idx="2323">
                  <c:v>26.274000000000001</c:v>
                </c:pt>
                <c:pt idx="2324">
                  <c:v>26.28</c:v>
                </c:pt>
                <c:pt idx="2325">
                  <c:v>26.274000000000001</c:v>
                </c:pt>
                <c:pt idx="2326">
                  <c:v>26.274000000000001</c:v>
                </c:pt>
                <c:pt idx="2327">
                  <c:v>26.274000000000001</c:v>
                </c:pt>
                <c:pt idx="2328">
                  <c:v>26.251000000000001</c:v>
                </c:pt>
                <c:pt idx="2329">
                  <c:v>26.266999999999999</c:v>
                </c:pt>
                <c:pt idx="2330">
                  <c:v>26.266999999999999</c:v>
                </c:pt>
                <c:pt idx="2331">
                  <c:v>26.266999999999999</c:v>
                </c:pt>
                <c:pt idx="2332">
                  <c:v>26.238</c:v>
                </c:pt>
                <c:pt idx="2333">
                  <c:v>26.233000000000001</c:v>
                </c:pt>
                <c:pt idx="2334">
                  <c:v>26.266999999999999</c:v>
                </c:pt>
                <c:pt idx="2335">
                  <c:v>26.228000000000002</c:v>
                </c:pt>
                <c:pt idx="2336">
                  <c:v>26.248999999999999</c:v>
                </c:pt>
                <c:pt idx="2337">
                  <c:v>26.251000000000001</c:v>
                </c:pt>
                <c:pt idx="2338">
                  <c:v>26.241</c:v>
                </c:pt>
                <c:pt idx="2339">
                  <c:v>26.228000000000002</c:v>
                </c:pt>
                <c:pt idx="2340">
                  <c:v>26.231000000000002</c:v>
                </c:pt>
                <c:pt idx="2341">
                  <c:v>26.225000000000001</c:v>
                </c:pt>
                <c:pt idx="2342">
                  <c:v>26.222999999999999</c:v>
                </c:pt>
                <c:pt idx="2343">
                  <c:v>26.204999999999998</c:v>
                </c:pt>
                <c:pt idx="2344">
                  <c:v>26.181999999999999</c:v>
                </c:pt>
                <c:pt idx="2345">
                  <c:v>26.21</c:v>
                </c:pt>
                <c:pt idx="2346">
                  <c:v>26.187000000000001</c:v>
                </c:pt>
                <c:pt idx="2347">
                  <c:v>26.170999999999999</c:v>
                </c:pt>
                <c:pt idx="2348">
                  <c:v>26.173999999999999</c:v>
                </c:pt>
                <c:pt idx="2349">
                  <c:v>26.175999999999998</c:v>
                </c:pt>
                <c:pt idx="2350">
                  <c:v>26.173999999999999</c:v>
                </c:pt>
                <c:pt idx="2351">
                  <c:v>26.173999999999999</c:v>
                </c:pt>
                <c:pt idx="2352">
                  <c:v>26.161000000000001</c:v>
                </c:pt>
                <c:pt idx="2353">
                  <c:v>26.169</c:v>
                </c:pt>
                <c:pt idx="2354">
                  <c:v>26.163</c:v>
                </c:pt>
                <c:pt idx="2355">
                  <c:v>26.163</c:v>
                </c:pt>
                <c:pt idx="2356">
                  <c:v>26.166</c:v>
                </c:pt>
                <c:pt idx="2357">
                  <c:v>26.163</c:v>
                </c:pt>
                <c:pt idx="2358">
                  <c:v>26.155999999999999</c:v>
                </c:pt>
                <c:pt idx="2359">
                  <c:v>26.155999999999999</c:v>
                </c:pt>
                <c:pt idx="2360">
                  <c:v>26.155999999999999</c:v>
                </c:pt>
                <c:pt idx="2361">
                  <c:v>26.158000000000001</c:v>
                </c:pt>
                <c:pt idx="2362">
                  <c:v>26.143000000000001</c:v>
                </c:pt>
                <c:pt idx="2363">
                  <c:v>26.158000000000001</c:v>
                </c:pt>
                <c:pt idx="2364">
                  <c:v>26.158000000000001</c:v>
                </c:pt>
                <c:pt idx="2365">
                  <c:v>26.135000000000002</c:v>
                </c:pt>
                <c:pt idx="2366">
                  <c:v>26.143000000000001</c:v>
                </c:pt>
                <c:pt idx="2367">
                  <c:v>26.126999999999999</c:v>
                </c:pt>
                <c:pt idx="2368">
                  <c:v>26.135000000000002</c:v>
                </c:pt>
                <c:pt idx="2369">
                  <c:v>26.122</c:v>
                </c:pt>
                <c:pt idx="2370">
                  <c:v>26.125</c:v>
                </c:pt>
                <c:pt idx="2371">
                  <c:v>26.13</c:v>
                </c:pt>
                <c:pt idx="2372">
                  <c:v>26.125</c:v>
                </c:pt>
                <c:pt idx="2373">
                  <c:v>26.122</c:v>
                </c:pt>
                <c:pt idx="2374">
                  <c:v>26.125</c:v>
                </c:pt>
                <c:pt idx="2375">
                  <c:v>26.114000000000001</c:v>
                </c:pt>
                <c:pt idx="2376">
                  <c:v>26.132000000000001</c:v>
                </c:pt>
                <c:pt idx="2377">
                  <c:v>26.158000000000001</c:v>
                </c:pt>
                <c:pt idx="2378">
                  <c:v>26.135000000000002</c:v>
                </c:pt>
                <c:pt idx="2379">
                  <c:v>26.155999999999999</c:v>
                </c:pt>
                <c:pt idx="2380">
                  <c:v>26.152999999999999</c:v>
                </c:pt>
                <c:pt idx="2381">
                  <c:v>26.155999999999999</c:v>
                </c:pt>
                <c:pt idx="2382">
                  <c:v>26.152999999999999</c:v>
                </c:pt>
                <c:pt idx="2383">
                  <c:v>26.145</c:v>
                </c:pt>
                <c:pt idx="2384">
                  <c:v>26.148</c:v>
                </c:pt>
                <c:pt idx="2385">
                  <c:v>26.13</c:v>
                </c:pt>
                <c:pt idx="2386">
                  <c:v>26.152999999999999</c:v>
                </c:pt>
                <c:pt idx="2387">
                  <c:v>26.13</c:v>
                </c:pt>
                <c:pt idx="2388">
                  <c:v>26.13</c:v>
                </c:pt>
                <c:pt idx="2389">
                  <c:v>26.122</c:v>
                </c:pt>
                <c:pt idx="2390">
                  <c:v>26.103999999999999</c:v>
                </c:pt>
                <c:pt idx="2391">
                  <c:v>26.096</c:v>
                </c:pt>
                <c:pt idx="2392">
                  <c:v>26.091000000000001</c:v>
                </c:pt>
                <c:pt idx="2393">
                  <c:v>26.091000000000001</c:v>
                </c:pt>
                <c:pt idx="2394">
                  <c:v>26.082999999999998</c:v>
                </c:pt>
                <c:pt idx="2395">
                  <c:v>26.062999999999999</c:v>
                </c:pt>
                <c:pt idx="2396">
                  <c:v>26.065000000000001</c:v>
                </c:pt>
                <c:pt idx="2397">
                  <c:v>26.062999999999999</c:v>
                </c:pt>
                <c:pt idx="2398">
                  <c:v>26.058</c:v>
                </c:pt>
                <c:pt idx="2399">
                  <c:v>26.076000000000001</c:v>
                </c:pt>
                <c:pt idx="2400">
                  <c:v>26.076000000000001</c:v>
                </c:pt>
                <c:pt idx="2401">
                  <c:v>26.068000000000001</c:v>
                </c:pt>
                <c:pt idx="2402">
                  <c:v>26.047000000000001</c:v>
                </c:pt>
                <c:pt idx="2403">
                  <c:v>26.076000000000001</c:v>
                </c:pt>
                <c:pt idx="2404">
                  <c:v>26.091000000000001</c:v>
                </c:pt>
                <c:pt idx="2405">
                  <c:v>26.096</c:v>
                </c:pt>
                <c:pt idx="2406">
                  <c:v>26.099</c:v>
                </c:pt>
                <c:pt idx="2407">
                  <c:v>26.088999999999999</c:v>
                </c:pt>
                <c:pt idx="2408">
                  <c:v>26.081</c:v>
                </c:pt>
                <c:pt idx="2409">
                  <c:v>26.081</c:v>
                </c:pt>
                <c:pt idx="2410">
                  <c:v>26.094000000000001</c:v>
                </c:pt>
                <c:pt idx="2411">
                  <c:v>26.055</c:v>
                </c:pt>
                <c:pt idx="2412">
                  <c:v>26.058</c:v>
                </c:pt>
                <c:pt idx="2413">
                  <c:v>26.055</c:v>
                </c:pt>
                <c:pt idx="2414">
                  <c:v>26.042000000000002</c:v>
                </c:pt>
                <c:pt idx="2415">
                  <c:v>26.029</c:v>
                </c:pt>
                <c:pt idx="2416">
                  <c:v>26.027000000000001</c:v>
                </c:pt>
                <c:pt idx="2417">
                  <c:v>26.010999999999999</c:v>
                </c:pt>
                <c:pt idx="2418">
                  <c:v>26.052</c:v>
                </c:pt>
                <c:pt idx="2419">
                  <c:v>26.033999999999999</c:v>
                </c:pt>
                <c:pt idx="2420">
                  <c:v>26.033999999999999</c:v>
                </c:pt>
                <c:pt idx="2421">
                  <c:v>26.06</c:v>
                </c:pt>
                <c:pt idx="2422">
                  <c:v>26.05</c:v>
                </c:pt>
                <c:pt idx="2423">
                  <c:v>26.052</c:v>
                </c:pt>
                <c:pt idx="2424">
                  <c:v>26.068000000000001</c:v>
                </c:pt>
                <c:pt idx="2425">
                  <c:v>26.058</c:v>
                </c:pt>
                <c:pt idx="2426">
                  <c:v>26.04</c:v>
                </c:pt>
                <c:pt idx="2427">
                  <c:v>26.015999999999998</c:v>
                </c:pt>
                <c:pt idx="2428">
                  <c:v>26.010999999999999</c:v>
                </c:pt>
                <c:pt idx="2429">
                  <c:v>26.003</c:v>
                </c:pt>
                <c:pt idx="2430">
                  <c:v>25.995999999999999</c:v>
                </c:pt>
                <c:pt idx="2431">
                  <c:v>25.992999999999999</c:v>
                </c:pt>
                <c:pt idx="2432">
                  <c:v>26.010999999999999</c:v>
                </c:pt>
                <c:pt idx="2433">
                  <c:v>26.021000000000001</c:v>
                </c:pt>
                <c:pt idx="2434">
                  <c:v>26.029</c:v>
                </c:pt>
                <c:pt idx="2435">
                  <c:v>26.024000000000001</c:v>
                </c:pt>
                <c:pt idx="2436">
                  <c:v>26.029</c:v>
                </c:pt>
                <c:pt idx="2437">
                  <c:v>26.036999999999999</c:v>
                </c:pt>
                <c:pt idx="2438">
                  <c:v>26.029</c:v>
                </c:pt>
                <c:pt idx="2439">
                  <c:v>26.024000000000001</c:v>
                </c:pt>
                <c:pt idx="2440">
                  <c:v>26.003</c:v>
                </c:pt>
                <c:pt idx="2441">
                  <c:v>25.988</c:v>
                </c:pt>
                <c:pt idx="2442">
                  <c:v>25.962</c:v>
                </c:pt>
                <c:pt idx="2443">
                  <c:v>25.97</c:v>
                </c:pt>
                <c:pt idx="2444">
                  <c:v>25.957000000000001</c:v>
                </c:pt>
                <c:pt idx="2445">
                  <c:v>25.943999999999999</c:v>
                </c:pt>
                <c:pt idx="2446">
                  <c:v>25.934000000000001</c:v>
                </c:pt>
                <c:pt idx="2447">
                  <c:v>25.962</c:v>
                </c:pt>
                <c:pt idx="2448">
                  <c:v>25.954000000000001</c:v>
                </c:pt>
                <c:pt idx="2449">
                  <c:v>25.97</c:v>
                </c:pt>
                <c:pt idx="2450">
                  <c:v>25.966999999999999</c:v>
                </c:pt>
                <c:pt idx="2451">
                  <c:v>25.966999999999999</c:v>
                </c:pt>
                <c:pt idx="2452">
                  <c:v>25.978000000000002</c:v>
                </c:pt>
                <c:pt idx="2453">
                  <c:v>25.99</c:v>
                </c:pt>
                <c:pt idx="2454">
                  <c:v>25.984999999999999</c:v>
                </c:pt>
                <c:pt idx="2455">
                  <c:v>25.988</c:v>
                </c:pt>
                <c:pt idx="2456">
                  <c:v>25.978000000000002</c:v>
                </c:pt>
                <c:pt idx="2457">
                  <c:v>25.978000000000002</c:v>
                </c:pt>
                <c:pt idx="2458">
                  <c:v>25.97</c:v>
                </c:pt>
                <c:pt idx="2459">
                  <c:v>25.975000000000001</c:v>
                </c:pt>
                <c:pt idx="2460">
                  <c:v>25.936</c:v>
                </c:pt>
                <c:pt idx="2461">
                  <c:v>25.936</c:v>
                </c:pt>
                <c:pt idx="2462">
                  <c:v>25.934000000000001</c:v>
                </c:pt>
                <c:pt idx="2463">
                  <c:v>25.931000000000001</c:v>
                </c:pt>
                <c:pt idx="2464">
                  <c:v>25.916</c:v>
                </c:pt>
                <c:pt idx="2465">
                  <c:v>25.917999999999999</c:v>
                </c:pt>
                <c:pt idx="2466">
                  <c:v>25.913</c:v>
                </c:pt>
                <c:pt idx="2467">
                  <c:v>25.917999999999999</c:v>
                </c:pt>
                <c:pt idx="2468">
                  <c:v>25.91</c:v>
                </c:pt>
                <c:pt idx="2469">
                  <c:v>25.905000000000001</c:v>
                </c:pt>
                <c:pt idx="2470">
                  <c:v>25.928999999999998</c:v>
                </c:pt>
                <c:pt idx="2471">
                  <c:v>25.931000000000001</c:v>
                </c:pt>
                <c:pt idx="2472">
                  <c:v>25.934000000000001</c:v>
                </c:pt>
                <c:pt idx="2473">
                  <c:v>25.952000000000002</c:v>
                </c:pt>
                <c:pt idx="2474">
                  <c:v>25.928999999999998</c:v>
                </c:pt>
                <c:pt idx="2475">
                  <c:v>25.934000000000001</c:v>
                </c:pt>
                <c:pt idx="2476">
                  <c:v>25.940999999999999</c:v>
                </c:pt>
                <c:pt idx="2477">
                  <c:v>25.902999999999999</c:v>
                </c:pt>
                <c:pt idx="2478">
                  <c:v>25.898</c:v>
                </c:pt>
                <c:pt idx="2479">
                  <c:v>25.876999999999999</c:v>
                </c:pt>
                <c:pt idx="2480">
                  <c:v>25.872</c:v>
                </c:pt>
                <c:pt idx="2481">
                  <c:v>25.885000000000002</c:v>
                </c:pt>
                <c:pt idx="2482">
                  <c:v>25.885000000000002</c:v>
                </c:pt>
                <c:pt idx="2483">
                  <c:v>25.891999999999999</c:v>
                </c:pt>
                <c:pt idx="2484">
                  <c:v>25.902999999999999</c:v>
                </c:pt>
                <c:pt idx="2485">
                  <c:v>25.902999999999999</c:v>
                </c:pt>
                <c:pt idx="2486">
                  <c:v>25.89</c:v>
                </c:pt>
                <c:pt idx="2487">
                  <c:v>25.902999999999999</c:v>
                </c:pt>
                <c:pt idx="2488">
                  <c:v>25.895</c:v>
                </c:pt>
                <c:pt idx="2489">
                  <c:v>25.888999999999999</c:v>
                </c:pt>
                <c:pt idx="2490">
                  <c:v>25.85</c:v>
                </c:pt>
                <c:pt idx="2491">
                  <c:v>25.855</c:v>
                </c:pt>
                <c:pt idx="2492">
                  <c:v>25.824000000000002</c:v>
                </c:pt>
                <c:pt idx="2493">
                  <c:v>25.818999999999999</c:v>
                </c:pt>
                <c:pt idx="2494">
                  <c:v>25.827999999999999</c:v>
                </c:pt>
                <c:pt idx="2495">
                  <c:v>25.829000000000001</c:v>
                </c:pt>
                <c:pt idx="2496">
                  <c:v>25.83</c:v>
                </c:pt>
                <c:pt idx="2497">
                  <c:v>25.832999999999998</c:v>
                </c:pt>
                <c:pt idx="2498">
                  <c:v>25.835000000000001</c:v>
                </c:pt>
                <c:pt idx="2499">
                  <c:v>25.859000000000002</c:v>
                </c:pt>
                <c:pt idx="2500">
                  <c:v>25.850999999999999</c:v>
                </c:pt>
                <c:pt idx="2501">
                  <c:v>25.861000000000001</c:v>
                </c:pt>
                <c:pt idx="2502">
                  <c:v>25.867999999999999</c:v>
                </c:pt>
                <c:pt idx="2503">
                  <c:v>25.844000000000001</c:v>
                </c:pt>
                <c:pt idx="2504">
                  <c:v>25.837</c:v>
                </c:pt>
                <c:pt idx="2505">
                  <c:v>25.829000000000001</c:v>
                </c:pt>
                <c:pt idx="2506">
                  <c:v>25.8</c:v>
                </c:pt>
                <c:pt idx="2507">
                  <c:v>25.797999999999998</c:v>
                </c:pt>
                <c:pt idx="2508">
                  <c:v>25.786000000000001</c:v>
                </c:pt>
                <c:pt idx="2509">
                  <c:v>25.78</c:v>
                </c:pt>
                <c:pt idx="2510">
                  <c:v>25.78</c:v>
                </c:pt>
                <c:pt idx="2511">
                  <c:v>25.777000000000001</c:v>
                </c:pt>
                <c:pt idx="2512">
                  <c:v>25.792999999999999</c:v>
                </c:pt>
                <c:pt idx="2513">
                  <c:v>25.803000000000001</c:v>
                </c:pt>
                <c:pt idx="2514">
                  <c:v>25.795000000000002</c:v>
                </c:pt>
                <c:pt idx="2515">
                  <c:v>25.812000000000001</c:v>
                </c:pt>
                <c:pt idx="2516">
                  <c:v>25.817</c:v>
                </c:pt>
                <c:pt idx="2517">
                  <c:v>25.817</c:v>
                </c:pt>
                <c:pt idx="2518">
                  <c:v>25.795000000000002</c:v>
                </c:pt>
                <c:pt idx="2519">
                  <c:v>25.803999999999998</c:v>
                </c:pt>
                <c:pt idx="2520">
                  <c:v>25.777999999999999</c:v>
                </c:pt>
                <c:pt idx="2521">
                  <c:v>25.76</c:v>
                </c:pt>
                <c:pt idx="2522">
                  <c:v>25.742000000000001</c:v>
                </c:pt>
                <c:pt idx="2523">
                  <c:v>25.727</c:v>
                </c:pt>
                <c:pt idx="2524">
                  <c:v>25.731000000000002</c:v>
                </c:pt>
                <c:pt idx="2525">
                  <c:v>25.722999999999999</c:v>
                </c:pt>
                <c:pt idx="2526">
                  <c:v>25.728000000000002</c:v>
                </c:pt>
                <c:pt idx="2527">
                  <c:v>25.725999999999999</c:v>
                </c:pt>
                <c:pt idx="2528">
                  <c:v>25.744</c:v>
                </c:pt>
                <c:pt idx="2529">
                  <c:v>25.736000000000001</c:v>
                </c:pt>
                <c:pt idx="2530">
                  <c:v>25.766999999999999</c:v>
                </c:pt>
                <c:pt idx="2531">
                  <c:v>25.771999999999998</c:v>
                </c:pt>
                <c:pt idx="2532">
                  <c:v>25.748999999999999</c:v>
                </c:pt>
                <c:pt idx="2533">
                  <c:v>25.748999999999999</c:v>
                </c:pt>
                <c:pt idx="2534">
                  <c:v>25.734999999999999</c:v>
                </c:pt>
                <c:pt idx="2535">
                  <c:v>25.710999999999999</c:v>
                </c:pt>
                <c:pt idx="2536">
                  <c:v>25.731999999999999</c:v>
                </c:pt>
                <c:pt idx="2537">
                  <c:v>25.698</c:v>
                </c:pt>
                <c:pt idx="2538">
                  <c:v>25.695</c:v>
                </c:pt>
                <c:pt idx="2539">
                  <c:v>25.695</c:v>
                </c:pt>
                <c:pt idx="2540">
                  <c:v>25.704999999999998</c:v>
                </c:pt>
                <c:pt idx="2541">
                  <c:v>25.695</c:v>
                </c:pt>
                <c:pt idx="2542">
                  <c:v>25.701000000000001</c:v>
                </c:pt>
                <c:pt idx="2543">
                  <c:v>25.704000000000001</c:v>
                </c:pt>
                <c:pt idx="2544">
                  <c:v>25.698</c:v>
                </c:pt>
                <c:pt idx="2545">
                  <c:v>25.724</c:v>
                </c:pt>
                <c:pt idx="2546">
                  <c:v>25.718</c:v>
                </c:pt>
                <c:pt idx="2547">
                  <c:v>25.725999999999999</c:v>
                </c:pt>
                <c:pt idx="2548">
                  <c:v>25.72</c:v>
                </c:pt>
                <c:pt idx="2549">
                  <c:v>25.704999999999998</c:v>
                </c:pt>
                <c:pt idx="2550">
                  <c:v>25.689</c:v>
                </c:pt>
                <c:pt idx="2551">
                  <c:v>25.692</c:v>
                </c:pt>
                <c:pt idx="2552">
                  <c:v>25.670999999999999</c:v>
                </c:pt>
                <c:pt idx="2553">
                  <c:v>25.658000000000001</c:v>
                </c:pt>
                <c:pt idx="2554">
                  <c:v>25.655999999999999</c:v>
                </c:pt>
                <c:pt idx="2555">
                  <c:v>25.648</c:v>
                </c:pt>
                <c:pt idx="2556">
                  <c:v>25.651</c:v>
                </c:pt>
                <c:pt idx="2557">
                  <c:v>25.658000000000001</c:v>
                </c:pt>
                <c:pt idx="2558">
                  <c:v>25.678999999999998</c:v>
                </c:pt>
                <c:pt idx="2559">
                  <c:v>25.681999999999999</c:v>
                </c:pt>
                <c:pt idx="2560">
                  <c:v>25.677</c:v>
                </c:pt>
                <c:pt idx="2561">
                  <c:v>25.692</c:v>
                </c:pt>
                <c:pt idx="2562">
                  <c:v>25.681999999999999</c:v>
                </c:pt>
                <c:pt idx="2563">
                  <c:v>25.669</c:v>
                </c:pt>
                <c:pt idx="2564">
                  <c:v>25.666</c:v>
                </c:pt>
                <c:pt idx="2565">
                  <c:v>25.666</c:v>
                </c:pt>
                <c:pt idx="2566">
                  <c:v>25.64</c:v>
                </c:pt>
                <c:pt idx="2567">
                  <c:v>25.646000000000001</c:v>
                </c:pt>
                <c:pt idx="2568">
                  <c:v>25.64</c:v>
                </c:pt>
                <c:pt idx="2569">
                  <c:v>25.63</c:v>
                </c:pt>
                <c:pt idx="2570">
                  <c:v>25.632999999999999</c:v>
                </c:pt>
                <c:pt idx="2571">
                  <c:v>25.614999999999998</c:v>
                </c:pt>
                <c:pt idx="2572">
                  <c:v>25.614999999999998</c:v>
                </c:pt>
                <c:pt idx="2573">
                  <c:v>25.614999999999998</c:v>
                </c:pt>
                <c:pt idx="2574">
                  <c:v>25.614999999999998</c:v>
                </c:pt>
                <c:pt idx="2575">
                  <c:v>25.594000000000001</c:v>
                </c:pt>
                <c:pt idx="2576">
                  <c:v>25.585999999999999</c:v>
                </c:pt>
                <c:pt idx="2577">
                  <c:v>25.603000000000002</c:v>
                </c:pt>
                <c:pt idx="2578">
                  <c:v>25.6</c:v>
                </c:pt>
                <c:pt idx="2579">
                  <c:v>25.6</c:v>
                </c:pt>
                <c:pt idx="2580">
                  <c:v>25.594999999999999</c:v>
                </c:pt>
                <c:pt idx="2581">
                  <c:v>25.606000000000002</c:v>
                </c:pt>
                <c:pt idx="2582">
                  <c:v>25.576000000000001</c:v>
                </c:pt>
                <c:pt idx="2583">
                  <c:v>25.596</c:v>
                </c:pt>
                <c:pt idx="2584">
                  <c:v>25.603999999999999</c:v>
                </c:pt>
                <c:pt idx="2585">
                  <c:v>25.617000000000001</c:v>
                </c:pt>
                <c:pt idx="2586">
                  <c:v>25.603999999999999</c:v>
                </c:pt>
                <c:pt idx="2587">
                  <c:v>25.617000000000001</c:v>
                </c:pt>
                <c:pt idx="2588">
                  <c:v>25.603999999999999</c:v>
                </c:pt>
                <c:pt idx="2589">
                  <c:v>25.625</c:v>
                </c:pt>
                <c:pt idx="2590">
                  <c:v>25.594000000000001</c:v>
                </c:pt>
                <c:pt idx="2591">
                  <c:v>25.611999999999998</c:v>
                </c:pt>
                <c:pt idx="2592">
                  <c:v>25.626000000000001</c:v>
                </c:pt>
                <c:pt idx="2593">
                  <c:v>25.606000000000002</c:v>
                </c:pt>
                <c:pt idx="2594">
                  <c:v>25.597999999999999</c:v>
                </c:pt>
                <c:pt idx="2595">
                  <c:v>25.6</c:v>
                </c:pt>
                <c:pt idx="2596">
                  <c:v>25.59</c:v>
                </c:pt>
                <c:pt idx="2597">
                  <c:v>25.584</c:v>
                </c:pt>
                <c:pt idx="2598">
                  <c:v>25.571999999999999</c:v>
                </c:pt>
                <c:pt idx="2599">
                  <c:v>25.588999999999999</c:v>
                </c:pt>
                <c:pt idx="2600">
                  <c:v>25.599</c:v>
                </c:pt>
                <c:pt idx="2601">
                  <c:v>25.62</c:v>
                </c:pt>
                <c:pt idx="2602">
                  <c:v>25.62</c:v>
                </c:pt>
                <c:pt idx="2603">
                  <c:v>25.606999999999999</c:v>
                </c:pt>
                <c:pt idx="2604">
                  <c:v>25.594000000000001</c:v>
                </c:pt>
                <c:pt idx="2605">
                  <c:v>25.581</c:v>
                </c:pt>
                <c:pt idx="2606">
                  <c:v>25.562999999999999</c:v>
                </c:pt>
                <c:pt idx="2607">
                  <c:v>25.574000000000002</c:v>
                </c:pt>
                <c:pt idx="2608">
                  <c:v>25.561</c:v>
                </c:pt>
                <c:pt idx="2609">
                  <c:v>25.571000000000002</c:v>
                </c:pt>
                <c:pt idx="2610">
                  <c:v>25.565999999999999</c:v>
                </c:pt>
                <c:pt idx="2611">
                  <c:v>25.542999999999999</c:v>
                </c:pt>
                <c:pt idx="2612">
                  <c:v>25.55</c:v>
                </c:pt>
                <c:pt idx="2613">
                  <c:v>25.527000000000001</c:v>
                </c:pt>
                <c:pt idx="2614">
                  <c:v>25.56</c:v>
                </c:pt>
                <c:pt idx="2615">
                  <c:v>25.556999999999999</c:v>
                </c:pt>
                <c:pt idx="2616">
                  <c:v>25.552</c:v>
                </c:pt>
                <c:pt idx="2617">
                  <c:v>25.536000000000001</c:v>
                </c:pt>
                <c:pt idx="2618">
                  <c:v>25.547000000000001</c:v>
                </c:pt>
                <c:pt idx="2619">
                  <c:v>25.530999999999999</c:v>
                </c:pt>
                <c:pt idx="2620">
                  <c:v>25.521000000000001</c:v>
                </c:pt>
                <c:pt idx="2621">
                  <c:v>25.562000000000001</c:v>
                </c:pt>
                <c:pt idx="2622">
                  <c:v>25.587</c:v>
                </c:pt>
                <c:pt idx="2623">
                  <c:v>25.57</c:v>
                </c:pt>
                <c:pt idx="2624">
                  <c:v>25.565000000000001</c:v>
                </c:pt>
                <c:pt idx="2625">
                  <c:v>25.574999999999999</c:v>
                </c:pt>
                <c:pt idx="2626">
                  <c:v>25.573</c:v>
                </c:pt>
                <c:pt idx="2627">
                  <c:v>25.596</c:v>
                </c:pt>
                <c:pt idx="2628">
                  <c:v>25.588000000000001</c:v>
                </c:pt>
                <c:pt idx="2629">
                  <c:v>25.591000000000001</c:v>
                </c:pt>
                <c:pt idx="2630">
                  <c:v>25.582000000000001</c:v>
                </c:pt>
                <c:pt idx="2631">
                  <c:v>25.568000000000001</c:v>
                </c:pt>
                <c:pt idx="2632">
                  <c:v>25.558</c:v>
                </c:pt>
                <c:pt idx="2633">
                  <c:v>25.552</c:v>
                </c:pt>
                <c:pt idx="2634">
                  <c:v>25.504000000000001</c:v>
                </c:pt>
                <c:pt idx="2635">
                  <c:v>25.53</c:v>
                </c:pt>
                <c:pt idx="2636">
                  <c:v>25.501999999999999</c:v>
                </c:pt>
                <c:pt idx="2637">
                  <c:v>25.515999999999998</c:v>
                </c:pt>
                <c:pt idx="2638">
                  <c:v>25.497</c:v>
                </c:pt>
                <c:pt idx="2639">
                  <c:v>25.507000000000001</c:v>
                </c:pt>
                <c:pt idx="2640">
                  <c:v>25.503</c:v>
                </c:pt>
                <c:pt idx="2641">
                  <c:v>25.503</c:v>
                </c:pt>
                <c:pt idx="2642">
                  <c:v>25.512</c:v>
                </c:pt>
                <c:pt idx="2643">
                  <c:v>25.504999999999999</c:v>
                </c:pt>
                <c:pt idx="2644">
                  <c:v>25.489000000000001</c:v>
                </c:pt>
                <c:pt idx="2645">
                  <c:v>25.510999999999999</c:v>
                </c:pt>
                <c:pt idx="2646">
                  <c:v>25.497</c:v>
                </c:pt>
                <c:pt idx="2647">
                  <c:v>25.497</c:v>
                </c:pt>
                <c:pt idx="2648">
                  <c:v>25.494</c:v>
                </c:pt>
                <c:pt idx="2649">
                  <c:v>25.523</c:v>
                </c:pt>
                <c:pt idx="2650">
                  <c:v>25.515999999999998</c:v>
                </c:pt>
                <c:pt idx="2651">
                  <c:v>25.54</c:v>
                </c:pt>
                <c:pt idx="2652">
                  <c:v>25.545000000000002</c:v>
                </c:pt>
                <c:pt idx="2653">
                  <c:v>25.54</c:v>
                </c:pt>
                <c:pt idx="2654">
                  <c:v>25.552</c:v>
                </c:pt>
                <c:pt idx="2655">
                  <c:v>25.542000000000002</c:v>
                </c:pt>
                <c:pt idx="2656">
                  <c:v>25.545000000000002</c:v>
                </c:pt>
                <c:pt idx="2657">
                  <c:v>25.524999999999999</c:v>
                </c:pt>
                <c:pt idx="2658">
                  <c:v>25.52</c:v>
                </c:pt>
                <c:pt idx="2659">
                  <c:v>25.515000000000001</c:v>
                </c:pt>
                <c:pt idx="2660">
                  <c:v>25.494</c:v>
                </c:pt>
                <c:pt idx="2661">
                  <c:v>25.51</c:v>
                </c:pt>
                <c:pt idx="2662">
                  <c:v>25.478999999999999</c:v>
                </c:pt>
                <c:pt idx="2663">
                  <c:v>25.483000000000001</c:v>
                </c:pt>
                <c:pt idx="2664">
                  <c:v>25.454000000000001</c:v>
                </c:pt>
                <c:pt idx="2665">
                  <c:v>25.445</c:v>
                </c:pt>
                <c:pt idx="2666">
                  <c:v>25.427</c:v>
                </c:pt>
                <c:pt idx="2667">
                  <c:v>25.452999999999999</c:v>
                </c:pt>
                <c:pt idx="2668">
                  <c:v>25.437000000000001</c:v>
                </c:pt>
                <c:pt idx="2669">
                  <c:v>25.454999999999998</c:v>
                </c:pt>
                <c:pt idx="2670">
                  <c:v>25.484000000000002</c:v>
                </c:pt>
                <c:pt idx="2671">
                  <c:v>25.483000000000001</c:v>
                </c:pt>
                <c:pt idx="2672">
                  <c:v>25.492999999999999</c:v>
                </c:pt>
                <c:pt idx="2673">
                  <c:v>25.49</c:v>
                </c:pt>
                <c:pt idx="2674">
                  <c:v>25.501000000000001</c:v>
                </c:pt>
                <c:pt idx="2675">
                  <c:v>25.484999999999999</c:v>
                </c:pt>
                <c:pt idx="2676">
                  <c:v>25.498000000000001</c:v>
                </c:pt>
                <c:pt idx="2677">
                  <c:v>25.495999999999999</c:v>
                </c:pt>
                <c:pt idx="2678">
                  <c:v>25.488</c:v>
                </c:pt>
                <c:pt idx="2679">
                  <c:v>25.475000000000001</c:v>
                </c:pt>
                <c:pt idx="2680">
                  <c:v>25.47</c:v>
                </c:pt>
                <c:pt idx="2681">
                  <c:v>25.452000000000002</c:v>
                </c:pt>
                <c:pt idx="2682">
                  <c:v>25.459</c:v>
                </c:pt>
                <c:pt idx="2683">
                  <c:v>25.457000000000001</c:v>
                </c:pt>
                <c:pt idx="2684">
                  <c:v>25.434000000000001</c:v>
                </c:pt>
                <c:pt idx="2685">
                  <c:v>25.420999999999999</c:v>
                </c:pt>
                <c:pt idx="2686">
                  <c:v>25.425999999999998</c:v>
                </c:pt>
                <c:pt idx="2687">
                  <c:v>25.431000000000001</c:v>
                </c:pt>
                <c:pt idx="2688">
                  <c:v>25.417999999999999</c:v>
                </c:pt>
                <c:pt idx="2689">
                  <c:v>25.391999999999999</c:v>
                </c:pt>
                <c:pt idx="2690">
                  <c:v>25.395</c:v>
                </c:pt>
                <c:pt idx="2691">
                  <c:v>25.391999999999999</c:v>
                </c:pt>
                <c:pt idx="2692">
                  <c:v>25.41</c:v>
                </c:pt>
                <c:pt idx="2693">
                  <c:v>25.398</c:v>
                </c:pt>
                <c:pt idx="2694">
                  <c:v>25.398</c:v>
                </c:pt>
                <c:pt idx="2695">
                  <c:v>25.391999999999999</c:v>
                </c:pt>
                <c:pt idx="2696">
                  <c:v>25.41</c:v>
                </c:pt>
                <c:pt idx="2697">
                  <c:v>25.4</c:v>
                </c:pt>
                <c:pt idx="2698">
                  <c:v>25.391999999999999</c:v>
                </c:pt>
                <c:pt idx="2699">
                  <c:v>25.395</c:v>
                </c:pt>
                <c:pt idx="2700">
                  <c:v>25.387</c:v>
                </c:pt>
                <c:pt idx="2701">
                  <c:v>25.405000000000001</c:v>
                </c:pt>
                <c:pt idx="2702">
                  <c:v>25.413</c:v>
                </c:pt>
                <c:pt idx="2703">
                  <c:v>25.39</c:v>
                </c:pt>
                <c:pt idx="2704">
                  <c:v>25.387</c:v>
                </c:pt>
                <c:pt idx="2705">
                  <c:v>25.391999999999999</c:v>
                </c:pt>
                <c:pt idx="2706">
                  <c:v>25.405000000000001</c:v>
                </c:pt>
                <c:pt idx="2707">
                  <c:v>25.417999999999999</c:v>
                </c:pt>
                <c:pt idx="2708">
                  <c:v>25.402999999999999</c:v>
                </c:pt>
                <c:pt idx="2709">
                  <c:v>25.395</c:v>
                </c:pt>
                <c:pt idx="2710">
                  <c:v>25.4</c:v>
                </c:pt>
                <c:pt idx="2711">
                  <c:v>25.413</c:v>
                </c:pt>
                <c:pt idx="2712">
                  <c:v>25.391999999999999</c:v>
                </c:pt>
                <c:pt idx="2713">
                  <c:v>25.385000000000002</c:v>
                </c:pt>
                <c:pt idx="2714">
                  <c:v>25.398</c:v>
                </c:pt>
                <c:pt idx="2715">
                  <c:v>25.385000000000002</c:v>
                </c:pt>
                <c:pt idx="2716">
                  <c:v>25.408000000000001</c:v>
                </c:pt>
                <c:pt idx="2717">
                  <c:v>25.391999999999999</c:v>
                </c:pt>
                <c:pt idx="2718">
                  <c:v>25.398</c:v>
                </c:pt>
                <c:pt idx="2719">
                  <c:v>25.385000000000002</c:v>
                </c:pt>
                <c:pt idx="2720">
                  <c:v>25.385000000000002</c:v>
                </c:pt>
                <c:pt idx="2721">
                  <c:v>25.353999999999999</c:v>
                </c:pt>
                <c:pt idx="2722">
                  <c:v>25.359000000000002</c:v>
                </c:pt>
                <c:pt idx="2723">
                  <c:v>25.346</c:v>
                </c:pt>
                <c:pt idx="2724">
                  <c:v>25.343</c:v>
                </c:pt>
                <c:pt idx="2725">
                  <c:v>25.349</c:v>
                </c:pt>
                <c:pt idx="2726">
                  <c:v>25.324999999999999</c:v>
                </c:pt>
                <c:pt idx="2727">
                  <c:v>25.32</c:v>
                </c:pt>
                <c:pt idx="2728">
                  <c:v>25.31</c:v>
                </c:pt>
                <c:pt idx="2729">
                  <c:v>25.315000000000001</c:v>
                </c:pt>
                <c:pt idx="2730">
                  <c:v>25.306999999999999</c:v>
                </c:pt>
                <c:pt idx="2731">
                  <c:v>25.32</c:v>
                </c:pt>
                <c:pt idx="2732">
                  <c:v>25.312000000000001</c:v>
                </c:pt>
                <c:pt idx="2733">
                  <c:v>25.324999999999999</c:v>
                </c:pt>
                <c:pt idx="2734">
                  <c:v>25.298999999999999</c:v>
                </c:pt>
                <c:pt idx="2735">
                  <c:v>25.286999999999999</c:v>
                </c:pt>
                <c:pt idx="2736">
                  <c:v>25.302</c:v>
                </c:pt>
                <c:pt idx="2737">
                  <c:v>25.327999999999999</c:v>
                </c:pt>
                <c:pt idx="2738">
                  <c:v>25.31</c:v>
                </c:pt>
                <c:pt idx="2739">
                  <c:v>25.292000000000002</c:v>
                </c:pt>
                <c:pt idx="2740">
                  <c:v>25.306999999999999</c:v>
                </c:pt>
                <c:pt idx="2741">
                  <c:v>25.323</c:v>
                </c:pt>
                <c:pt idx="2742">
                  <c:v>25.324999999999999</c:v>
                </c:pt>
                <c:pt idx="2743">
                  <c:v>25.33</c:v>
                </c:pt>
                <c:pt idx="2744">
                  <c:v>25.33</c:v>
                </c:pt>
                <c:pt idx="2745">
                  <c:v>25.318000000000001</c:v>
                </c:pt>
                <c:pt idx="2746">
                  <c:v>25.31</c:v>
                </c:pt>
                <c:pt idx="2747">
                  <c:v>25.33</c:v>
                </c:pt>
                <c:pt idx="2748">
                  <c:v>25.315000000000001</c:v>
                </c:pt>
                <c:pt idx="2749">
                  <c:v>25.302</c:v>
                </c:pt>
                <c:pt idx="2750">
                  <c:v>25.31</c:v>
                </c:pt>
                <c:pt idx="2751">
                  <c:v>25.292000000000002</c:v>
                </c:pt>
                <c:pt idx="2752">
                  <c:v>25.289000000000001</c:v>
                </c:pt>
                <c:pt idx="2753">
                  <c:v>25.302</c:v>
                </c:pt>
                <c:pt idx="2754">
                  <c:v>25.286999999999999</c:v>
                </c:pt>
                <c:pt idx="2755">
                  <c:v>25.271000000000001</c:v>
                </c:pt>
                <c:pt idx="2756">
                  <c:v>25.280999999999999</c:v>
                </c:pt>
                <c:pt idx="2757">
                  <c:v>25.271000000000001</c:v>
                </c:pt>
                <c:pt idx="2758">
                  <c:v>25.268000000000001</c:v>
                </c:pt>
                <c:pt idx="2759">
                  <c:v>25.260999999999999</c:v>
                </c:pt>
                <c:pt idx="2760">
                  <c:v>25.256</c:v>
                </c:pt>
                <c:pt idx="2761">
                  <c:v>25.25</c:v>
                </c:pt>
                <c:pt idx="2762">
                  <c:v>25.245000000000001</c:v>
                </c:pt>
                <c:pt idx="2763">
                  <c:v>25.242999999999999</c:v>
                </c:pt>
                <c:pt idx="2764">
                  <c:v>25.248000000000001</c:v>
                </c:pt>
                <c:pt idx="2765">
                  <c:v>25.227</c:v>
                </c:pt>
                <c:pt idx="2766">
                  <c:v>25.238</c:v>
                </c:pt>
                <c:pt idx="2767">
                  <c:v>25.238</c:v>
                </c:pt>
                <c:pt idx="2768">
                  <c:v>25.23</c:v>
                </c:pt>
                <c:pt idx="2769">
                  <c:v>25.234999999999999</c:v>
                </c:pt>
                <c:pt idx="2770">
                  <c:v>25.213999999999999</c:v>
                </c:pt>
                <c:pt idx="2771">
                  <c:v>25.219000000000001</c:v>
                </c:pt>
                <c:pt idx="2772">
                  <c:v>25.225000000000001</c:v>
                </c:pt>
                <c:pt idx="2773">
                  <c:v>25.213999999999999</c:v>
                </c:pt>
                <c:pt idx="2774">
                  <c:v>25.219000000000001</c:v>
                </c:pt>
                <c:pt idx="2775">
                  <c:v>25.225000000000001</c:v>
                </c:pt>
                <c:pt idx="2776">
                  <c:v>25.234999999999999</c:v>
                </c:pt>
                <c:pt idx="2777">
                  <c:v>25.222000000000001</c:v>
                </c:pt>
                <c:pt idx="2778">
                  <c:v>25.238</c:v>
                </c:pt>
                <c:pt idx="2779">
                  <c:v>25.234999999999999</c:v>
                </c:pt>
                <c:pt idx="2780">
                  <c:v>25.227</c:v>
                </c:pt>
                <c:pt idx="2781">
                  <c:v>25.222000000000001</c:v>
                </c:pt>
                <c:pt idx="2782">
                  <c:v>25.253</c:v>
                </c:pt>
                <c:pt idx="2783">
                  <c:v>25.245000000000001</c:v>
                </c:pt>
                <c:pt idx="2784">
                  <c:v>25.253</c:v>
                </c:pt>
                <c:pt idx="2785">
                  <c:v>25.238</c:v>
                </c:pt>
                <c:pt idx="2786">
                  <c:v>25.242999999999999</c:v>
                </c:pt>
                <c:pt idx="2787">
                  <c:v>25.245000000000001</c:v>
                </c:pt>
                <c:pt idx="2788">
                  <c:v>25.24</c:v>
                </c:pt>
                <c:pt idx="2789">
                  <c:v>25.24</c:v>
                </c:pt>
                <c:pt idx="2790">
                  <c:v>25.209</c:v>
                </c:pt>
                <c:pt idx="2791">
                  <c:v>25.207000000000001</c:v>
                </c:pt>
                <c:pt idx="2792">
                  <c:v>25.190999999999999</c:v>
                </c:pt>
                <c:pt idx="2793">
                  <c:v>25.212</c:v>
                </c:pt>
                <c:pt idx="2794">
                  <c:v>25.17</c:v>
                </c:pt>
                <c:pt idx="2795">
                  <c:v>25.178000000000001</c:v>
                </c:pt>
                <c:pt idx="2796">
                  <c:v>25.164999999999999</c:v>
                </c:pt>
                <c:pt idx="2797">
                  <c:v>25.172999999999998</c:v>
                </c:pt>
                <c:pt idx="2798">
                  <c:v>25.157</c:v>
                </c:pt>
                <c:pt idx="2799">
                  <c:v>25.172999999999998</c:v>
                </c:pt>
                <c:pt idx="2800">
                  <c:v>25.175999999999998</c:v>
                </c:pt>
                <c:pt idx="2801">
                  <c:v>25.187999999999999</c:v>
                </c:pt>
                <c:pt idx="2802">
                  <c:v>25.196000000000002</c:v>
                </c:pt>
                <c:pt idx="2803">
                  <c:v>25.196000000000002</c:v>
                </c:pt>
                <c:pt idx="2804">
                  <c:v>25.209</c:v>
                </c:pt>
                <c:pt idx="2805">
                  <c:v>25.196000000000002</c:v>
                </c:pt>
                <c:pt idx="2806">
                  <c:v>25.201000000000001</c:v>
                </c:pt>
                <c:pt idx="2807">
                  <c:v>25.181000000000001</c:v>
                </c:pt>
                <c:pt idx="2808">
                  <c:v>25.155000000000001</c:v>
                </c:pt>
                <c:pt idx="2809">
                  <c:v>25.157</c:v>
                </c:pt>
                <c:pt idx="2810">
                  <c:v>25.152000000000001</c:v>
                </c:pt>
                <c:pt idx="2811">
                  <c:v>25.141999999999999</c:v>
                </c:pt>
                <c:pt idx="2812">
                  <c:v>25.15</c:v>
                </c:pt>
                <c:pt idx="2813">
                  <c:v>25.15</c:v>
                </c:pt>
                <c:pt idx="2814">
                  <c:v>25.129000000000001</c:v>
                </c:pt>
                <c:pt idx="2815">
                  <c:v>25.134</c:v>
                </c:pt>
                <c:pt idx="2816">
                  <c:v>25.134</c:v>
                </c:pt>
                <c:pt idx="2817">
                  <c:v>25.155000000000001</c:v>
                </c:pt>
                <c:pt idx="2818">
                  <c:v>25.175999999999998</c:v>
                </c:pt>
                <c:pt idx="2819">
                  <c:v>25.163</c:v>
                </c:pt>
                <c:pt idx="2820">
                  <c:v>25.17</c:v>
                </c:pt>
                <c:pt idx="2821">
                  <c:v>25.163</c:v>
                </c:pt>
                <c:pt idx="2822">
                  <c:v>25.175999999999998</c:v>
                </c:pt>
                <c:pt idx="2823">
                  <c:v>25.152000000000001</c:v>
                </c:pt>
                <c:pt idx="2824">
                  <c:v>25.15</c:v>
                </c:pt>
                <c:pt idx="2825">
                  <c:v>25.155000000000001</c:v>
                </c:pt>
                <c:pt idx="2826">
                  <c:v>25.137</c:v>
                </c:pt>
                <c:pt idx="2827">
                  <c:v>25.152000000000001</c:v>
                </c:pt>
                <c:pt idx="2828">
                  <c:v>25.138999999999999</c:v>
                </c:pt>
                <c:pt idx="2829">
                  <c:v>25.119</c:v>
                </c:pt>
                <c:pt idx="2830">
                  <c:v>25.116</c:v>
                </c:pt>
                <c:pt idx="2831">
                  <c:v>25.106000000000002</c:v>
                </c:pt>
                <c:pt idx="2832">
                  <c:v>25.123999999999999</c:v>
                </c:pt>
                <c:pt idx="2833">
                  <c:v>25.09</c:v>
                </c:pt>
                <c:pt idx="2834">
                  <c:v>25.082999999999998</c:v>
                </c:pt>
                <c:pt idx="2835">
                  <c:v>25.093</c:v>
                </c:pt>
                <c:pt idx="2836">
                  <c:v>25.077000000000002</c:v>
                </c:pt>
                <c:pt idx="2837">
                  <c:v>25.077000000000002</c:v>
                </c:pt>
                <c:pt idx="2838">
                  <c:v>25.08</c:v>
                </c:pt>
                <c:pt idx="2839">
                  <c:v>25.065000000000001</c:v>
                </c:pt>
                <c:pt idx="2840">
                  <c:v>25.096</c:v>
                </c:pt>
                <c:pt idx="2841">
                  <c:v>25.100999999999999</c:v>
                </c:pt>
                <c:pt idx="2842">
                  <c:v>25.097999999999999</c:v>
                </c:pt>
                <c:pt idx="2843">
                  <c:v>25.08</c:v>
                </c:pt>
                <c:pt idx="2844">
                  <c:v>25.106000000000002</c:v>
                </c:pt>
                <c:pt idx="2845">
                  <c:v>25.097999999999999</c:v>
                </c:pt>
                <c:pt idx="2846">
                  <c:v>25.116</c:v>
                </c:pt>
                <c:pt idx="2847">
                  <c:v>25.103000000000002</c:v>
                </c:pt>
                <c:pt idx="2848">
                  <c:v>25.097999999999999</c:v>
                </c:pt>
                <c:pt idx="2849">
                  <c:v>25.093</c:v>
                </c:pt>
                <c:pt idx="2850">
                  <c:v>25.097999999999999</c:v>
                </c:pt>
                <c:pt idx="2851">
                  <c:v>25.116</c:v>
                </c:pt>
                <c:pt idx="2852">
                  <c:v>25.096</c:v>
                </c:pt>
                <c:pt idx="2853">
                  <c:v>25.100999999999999</c:v>
                </c:pt>
                <c:pt idx="2854">
                  <c:v>25.116</c:v>
                </c:pt>
                <c:pt idx="2855">
                  <c:v>25.088000000000001</c:v>
                </c:pt>
                <c:pt idx="2856">
                  <c:v>25.082999999999998</c:v>
                </c:pt>
                <c:pt idx="2857">
                  <c:v>25.07</c:v>
                </c:pt>
                <c:pt idx="2858">
                  <c:v>25.062000000000001</c:v>
                </c:pt>
                <c:pt idx="2859">
                  <c:v>25.062000000000001</c:v>
                </c:pt>
                <c:pt idx="2860">
                  <c:v>25.047000000000001</c:v>
                </c:pt>
                <c:pt idx="2861">
                  <c:v>25.041</c:v>
                </c:pt>
                <c:pt idx="2862">
                  <c:v>25.036000000000001</c:v>
                </c:pt>
                <c:pt idx="2863">
                  <c:v>25.018000000000001</c:v>
                </c:pt>
                <c:pt idx="2864">
                  <c:v>25.052</c:v>
                </c:pt>
                <c:pt idx="2865">
                  <c:v>25.026</c:v>
                </c:pt>
                <c:pt idx="2866">
                  <c:v>25.030999999999999</c:v>
                </c:pt>
                <c:pt idx="2867">
                  <c:v>25.030999999999999</c:v>
                </c:pt>
                <c:pt idx="2868">
                  <c:v>25.026</c:v>
                </c:pt>
                <c:pt idx="2869">
                  <c:v>25.030999999999999</c:v>
                </c:pt>
                <c:pt idx="2870">
                  <c:v>25.052</c:v>
                </c:pt>
                <c:pt idx="2871">
                  <c:v>25.059000000000001</c:v>
                </c:pt>
                <c:pt idx="2872">
                  <c:v>25.052</c:v>
                </c:pt>
                <c:pt idx="2873">
                  <c:v>25.059000000000001</c:v>
                </c:pt>
                <c:pt idx="2874">
                  <c:v>25.067</c:v>
                </c:pt>
                <c:pt idx="2875">
                  <c:v>25.059000000000001</c:v>
                </c:pt>
                <c:pt idx="2876">
                  <c:v>25.059000000000001</c:v>
                </c:pt>
                <c:pt idx="2877">
                  <c:v>25.059000000000001</c:v>
                </c:pt>
                <c:pt idx="2878">
                  <c:v>25.047000000000001</c:v>
                </c:pt>
                <c:pt idx="2879">
                  <c:v>25.071999999999999</c:v>
                </c:pt>
                <c:pt idx="2880">
                  <c:v>25.026</c:v>
                </c:pt>
                <c:pt idx="2881">
                  <c:v>25.01</c:v>
                </c:pt>
                <c:pt idx="2882">
                  <c:v>25.013000000000002</c:v>
                </c:pt>
                <c:pt idx="2883">
                  <c:v>25.01</c:v>
                </c:pt>
                <c:pt idx="2884">
                  <c:v>24.997</c:v>
                </c:pt>
                <c:pt idx="2885">
                  <c:v>25.01</c:v>
                </c:pt>
                <c:pt idx="2886">
                  <c:v>24.99</c:v>
                </c:pt>
                <c:pt idx="2887">
                  <c:v>24.997</c:v>
                </c:pt>
                <c:pt idx="2888">
                  <c:v>25.013000000000002</c:v>
                </c:pt>
                <c:pt idx="2889">
                  <c:v>24.986999999999998</c:v>
                </c:pt>
                <c:pt idx="2890">
                  <c:v>24.984999999999999</c:v>
                </c:pt>
                <c:pt idx="2891">
                  <c:v>24.984999999999999</c:v>
                </c:pt>
                <c:pt idx="2892">
                  <c:v>24.997</c:v>
                </c:pt>
                <c:pt idx="2893">
                  <c:v>24.984999999999999</c:v>
                </c:pt>
                <c:pt idx="2894">
                  <c:v>24.995000000000001</c:v>
                </c:pt>
                <c:pt idx="2895">
                  <c:v>24.969000000000001</c:v>
                </c:pt>
                <c:pt idx="2896">
                  <c:v>24.995000000000001</c:v>
                </c:pt>
                <c:pt idx="2897">
                  <c:v>24.99</c:v>
                </c:pt>
                <c:pt idx="2898">
                  <c:v>24.972000000000001</c:v>
                </c:pt>
                <c:pt idx="2899">
                  <c:v>24.997</c:v>
                </c:pt>
                <c:pt idx="2900">
                  <c:v>24.99</c:v>
                </c:pt>
                <c:pt idx="2901">
                  <c:v>24.992000000000001</c:v>
                </c:pt>
                <c:pt idx="2902">
                  <c:v>24.992000000000001</c:v>
                </c:pt>
                <c:pt idx="2903">
                  <c:v>25.007999999999999</c:v>
                </c:pt>
                <c:pt idx="2904">
                  <c:v>25.003</c:v>
                </c:pt>
                <c:pt idx="290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07F-AA2A-C37BB26355B9}"/>
            </c:ext>
          </c:extLst>
        </c:ser>
        <c:ser>
          <c:idx val="3"/>
          <c:order val="3"/>
          <c:tx>
            <c:strRef>
              <c:f>essaie!$F$5</c:f>
              <c:strCache>
                <c:ptCount val="1"/>
                <c:pt idx="0">
                  <c:v>304 (C)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essaie!$F$6:$F$2911</c:f>
              <c:numCache>
                <c:formatCode>General</c:formatCode>
                <c:ptCount val="2906"/>
                <c:pt idx="0">
                  <c:v>21.158999999999999</c:v>
                </c:pt>
                <c:pt idx="1">
                  <c:v>21.158999999999999</c:v>
                </c:pt>
                <c:pt idx="2">
                  <c:v>21.164999999999999</c:v>
                </c:pt>
                <c:pt idx="3">
                  <c:v>21.161999999999999</c:v>
                </c:pt>
                <c:pt idx="4">
                  <c:v>21.143999999999998</c:v>
                </c:pt>
                <c:pt idx="5">
                  <c:v>21.17</c:v>
                </c:pt>
                <c:pt idx="6">
                  <c:v>21.167000000000002</c:v>
                </c:pt>
                <c:pt idx="7">
                  <c:v>21.17</c:v>
                </c:pt>
                <c:pt idx="8">
                  <c:v>21.172000000000001</c:v>
                </c:pt>
                <c:pt idx="9">
                  <c:v>21.201000000000001</c:v>
                </c:pt>
                <c:pt idx="10">
                  <c:v>21.184999999999999</c:v>
                </c:pt>
                <c:pt idx="11">
                  <c:v>21.206</c:v>
                </c:pt>
                <c:pt idx="12">
                  <c:v>21.193000000000001</c:v>
                </c:pt>
                <c:pt idx="13">
                  <c:v>21.184999999999999</c:v>
                </c:pt>
                <c:pt idx="14">
                  <c:v>21.18</c:v>
                </c:pt>
                <c:pt idx="15">
                  <c:v>21.164999999999999</c:v>
                </c:pt>
                <c:pt idx="16">
                  <c:v>21.18</c:v>
                </c:pt>
                <c:pt idx="17">
                  <c:v>21.157</c:v>
                </c:pt>
                <c:pt idx="18">
                  <c:v>21.149000000000001</c:v>
                </c:pt>
                <c:pt idx="19">
                  <c:v>21.154</c:v>
                </c:pt>
                <c:pt idx="20">
                  <c:v>21.149000000000001</c:v>
                </c:pt>
                <c:pt idx="21">
                  <c:v>21.161999999999999</c:v>
                </c:pt>
                <c:pt idx="22">
                  <c:v>21.138000000000002</c:v>
                </c:pt>
                <c:pt idx="23">
                  <c:v>21.135999999999999</c:v>
                </c:pt>
                <c:pt idx="24">
                  <c:v>21.143999999999998</c:v>
                </c:pt>
                <c:pt idx="25">
                  <c:v>21.128</c:v>
                </c:pt>
                <c:pt idx="26">
                  <c:v>21.154</c:v>
                </c:pt>
                <c:pt idx="27">
                  <c:v>21.157</c:v>
                </c:pt>
                <c:pt idx="28">
                  <c:v>21.17</c:v>
                </c:pt>
                <c:pt idx="29">
                  <c:v>21.151</c:v>
                </c:pt>
                <c:pt idx="30">
                  <c:v>21.158999999999999</c:v>
                </c:pt>
                <c:pt idx="31">
                  <c:v>21.164999999999999</c:v>
                </c:pt>
                <c:pt idx="32">
                  <c:v>21.161999999999999</c:v>
                </c:pt>
                <c:pt idx="33">
                  <c:v>21.201000000000001</c:v>
                </c:pt>
                <c:pt idx="34">
                  <c:v>21.213999999999999</c:v>
                </c:pt>
                <c:pt idx="35">
                  <c:v>21.209</c:v>
                </c:pt>
                <c:pt idx="36">
                  <c:v>21.23</c:v>
                </c:pt>
                <c:pt idx="37">
                  <c:v>21.23</c:v>
                </c:pt>
                <c:pt idx="38">
                  <c:v>21.238</c:v>
                </c:pt>
                <c:pt idx="39">
                  <c:v>21.24</c:v>
                </c:pt>
                <c:pt idx="40">
                  <c:v>21.256</c:v>
                </c:pt>
                <c:pt idx="41">
                  <c:v>21.260999999999999</c:v>
                </c:pt>
                <c:pt idx="42">
                  <c:v>21.286999999999999</c:v>
                </c:pt>
                <c:pt idx="43">
                  <c:v>21.295000000000002</c:v>
                </c:pt>
                <c:pt idx="44">
                  <c:v>21.277000000000001</c:v>
                </c:pt>
                <c:pt idx="45">
                  <c:v>21.295000000000002</c:v>
                </c:pt>
                <c:pt idx="46">
                  <c:v>21.305</c:v>
                </c:pt>
                <c:pt idx="47">
                  <c:v>21.29</c:v>
                </c:pt>
                <c:pt idx="48">
                  <c:v>21.311</c:v>
                </c:pt>
                <c:pt idx="49">
                  <c:v>21.311</c:v>
                </c:pt>
                <c:pt idx="50">
                  <c:v>21.318999999999999</c:v>
                </c:pt>
                <c:pt idx="51">
                  <c:v>21.315999999999999</c:v>
                </c:pt>
                <c:pt idx="52">
                  <c:v>21.332000000000001</c:v>
                </c:pt>
                <c:pt idx="53">
                  <c:v>21.338999999999999</c:v>
                </c:pt>
                <c:pt idx="54">
                  <c:v>21.334</c:v>
                </c:pt>
                <c:pt idx="55">
                  <c:v>21.338999999999999</c:v>
                </c:pt>
                <c:pt idx="56">
                  <c:v>21.36</c:v>
                </c:pt>
                <c:pt idx="57">
                  <c:v>21.355</c:v>
                </c:pt>
                <c:pt idx="58">
                  <c:v>21.358000000000001</c:v>
                </c:pt>
                <c:pt idx="59">
                  <c:v>21.358000000000001</c:v>
                </c:pt>
                <c:pt idx="60">
                  <c:v>21.381</c:v>
                </c:pt>
                <c:pt idx="61">
                  <c:v>21.363</c:v>
                </c:pt>
                <c:pt idx="62">
                  <c:v>21.385999999999999</c:v>
                </c:pt>
                <c:pt idx="63">
                  <c:v>21.402000000000001</c:v>
                </c:pt>
                <c:pt idx="64">
                  <c:v>21.425000000000001</c:v>
                </c:pt>
                <c:pt idx="65">
                  <c:v>21.407</c:v>
                </c:pt>
                <c:pt idx="66">
                  <c:v>21.411999999999999</c:v>
                </c:pt>
                <c:pt idx="67">
                  <c:v>21.439</c:v>
                </c:pt>
                <c:pt idx="68">
                  <c:v>21.454000000000001</c:v>
                </c:pt>
                <c:pt idx="69">
                  <c:v>21.457000000000001</c:v>
                </c:pt>
                <c:pt idx="70">
                  <c:v>21.440999999999999</c:v>
                </c:pt>
                <c:pt idx="71">
                  <c:v>21.454000000000001</c:v>
                </c:pt>
                <c:pt idx="72">
                  <c:v>21.47</c:v>
                </c:pt>
                <c:pt idx="73">
                  <c:v>21.483000000000001</c:v>
                </c:pt>
                <c:pt idx="74">
                  <c:v>21.478000000000002</c:v>
                </c:pt>
                <c:pt idx="75">
                  <c:v>21.491</c:v>
                </c:pt>
                <c:pt idx="76">
                  <c:v>21.518999999999998</c:v>
                </c:pt>
                <c:pt idx="77">
                  <c:v>21.501000000000001</c:v>
                </c:pt>
                <c:pt idx="78">
                  <c:v>21.527000000000001</c:v>
                </c:pt>
                <c:pt idx="79">
                  <c:v>21.547999999999998</c:v>
                </c:pt>
                <c:pt idx="80">
                  <c:v>21.564</c:v>
                </c:pt>
                <c:pt idx="81">
                  <c:v>21.582000000000001</c:v>
                </c:pt>
                <c:pt idx="82">
                  <c:v>21.594999999999999</c:v>
                </c:pt>
                <c:pt idx="83">
                  <c:v>21.585000000000001</c:v>
                </c:pt>
                <c:pt idx="84">
                  <c:v>21.593</c:v>
                </c:pt>
                <c:pt idx="85">
                  <c:v>21.613</c:v>
                </c:pt>
                <c:pt idx="86">
                  <c:v>21.611000000000001</c:v>
                </c:pt>
                <c:pt idx="87">
                  <c:v>21.634</c:v>
                </c:pt>
                <c:pt idx="88">
                  <c:v>21.626000000000001</c:v>
                </c:pt>
                <c:pt idx="89">
                  <c:v>21.663</c:v>
                </c:pt>
                <c:pt idx="90">
                  <c:v>21.637</c:v>
                </c:pt>
                <c:pt idx="91">
                  <c:v>21.655000000000001</c:v>
                </c:pt>
                <c:pt idx="92">
                  <c:v>21.666</c:v>
                </c:pt>
                <c:pt idx="93">
                  <c:v>21.670999999999999</c:v>
                </c:pt>
                <c:pt idx="94">
                  <c:v>21.692</c:v>
                </c:pt>
                <c:pt idx="95">
                  <c:v>21.696999999999999</c:v>
                </c:pt>
                <c:pt idx="96">
                  <c:v>21.707000000000001</c:v>
                </c:pt>
                <c:pt idx="97">
                  <c:v>21.7</c:v>
                </c:pt>
                <c:pt idx="98">
                  <c:v>21.71</c:v>
                </c:pt>
                <c:pt idx="99">
                  <c:v>21.728000000000002</c:v>
                </c:pt>
                <c:pt idx="100">
                  <c:v>21.733000000000001</c:v>
                </c:pt>
                <c:pt idx="101">
                  <c:v>21.748999999999999</c:v>
                </c:pt>
                <c:pt idx="102">
                  <c:v>21.757000000000001</c:v>
                </c:pt>
                <c:pt idx="103">
                  <c:v>21.745999999999999</c:v>
                </c:pt>
                <c:pt idx="104">
                  <c:v>21.77</c:v>
                </c:pt>
                <c:pt idx="105">
                  <c:v>21.792999999999999</c:v>
                </c:pt>
                <c:pt idx="106">
                  <c:v>21.803999999999998</c:v>
                </c:pt>
                <c:pt idx="107">
                  <c:v>21.798999999999999</c:v>
                </c:pt>
                <c:pt idx="108">
                  <c:v>21.792999999999999</c:v>
                </c:pt>
                <c:pt idx="109">
                  <c:v>21.800999999999998</c:v>
                </c:pt>
                <c:pt idx="110">
                  <c:v>21.83</c:v>
                </c:pt>
                <c:pt idx="111">
                  <c:v>21.84</c:v>
                </c:pt>
                <c:pt idx="112">
                  <c:v>21.838000000000001</c:v>
                </c:pt>
                <c:pt idx="113">
                  <c:v>21.832999999999998</c:v>
                </c:pt>
                <c:pt idx="114">
                  <c:v>21.83</c:v>
                </c:pt>
                <c:pt idx="115">
                  <c:v>21.861000000000001</c:v>
                </c:pt>
                <c:pt idx="116">
                  <c:v>21.846</c:v>
                </c:pt>
                <c:pt idx="117">
                  <c:v>21.859000000000002</c:v>
                </c:pt>
                <c:pt idx="118">
                  <c:v>21.882000000000001</c:v>
                </c:pt>
                <c:pt idx="119">
                  <c:v>21.88</c:v>
                </c:pt>
                <c:pt idx="120">
                  <c:v>21.872</c:v>
                </c:pt>
                <c:pt idx="121">
                  <c:v>21.882000000000001</c:v>
                </c:pt>
                <c:pt idx="122">
                  <c:v>21.88</c:v>
                </c:pt>
                <c:pt idx="123">
                  <c:v>21.898</c:v>
                </c:pt>
                <c:pt idx="124">
                  <c:v>21.916</c:v>
                </c:pt>
                <c:pt idx="125">
                  <c:v>21.905999999999999</c:v>
                </c:pt>
                <c:pt idx="126">
                  <c:v>21.920999999999999</c:v>
                </c:pt>
                <c:pt idx="127">
                  <c:v>21.94</c:v>
                </c:pt>
                <c:pt idx="128">
                  <c:v>21.942</c:v>
                </c:pt>
                <c:pt idx="129">
                  <c:v>21.96</c:v>
                </c:pt>
                <c:pt idx="130">
                  <c:v>21.981000000000002</c:v>
                </c:pt>
                <c:pt idx="131">
                  <c:v>21.981000000000002</c:v>
                </c:pt>
                <c:pt idx="132">
                  <c:v>22.001999999999999</c:v>
                </c:pt>
                <c:pt idx="133">
                  <c:v>22.007000000000001</c:v>
                </c:pt>
                <c:pt idx="134">
                  <c:v>22.026</c:v>
                </c:pt>
                <c:pt idx="135">
                  <c:v>22.039000000000001</c:v>
                </c:pt>
                <c:pt idx="136">
                  <c:v>22.052</c:v>
                </c:pt>
                <c:pt idx="137">
                  <c:v>22.073</c:v>
                </c:pt>
                <c:pt idx="138">
                  <c:v>22.074999999999999</c:v>
                </c:pt>
                <c:pt idx="139">
                  <c:v>22.103999999999999</c:v>
                </c:pt>
                <c:pt idx="140">
                  <c:v>22.099</c:v>
                </c:pt>
                <c:pt idx="141">
                  <c:v>22.094000000000001</c:v>
                </c:pt>
                <c:pt idx="142">
                  <c:v>22.132999999999999</c:v>
                </c:pt>
                <c:pt idx="143">
                  <c:v>22.122</c:v>
                </c:pt>
                <c:pt idx="144">
                  <c:v>22.143000000000001</c:v>
                </c:pt>
                <c:pt idx="145">
                  <c:v>22.152999999999999</c:v>
                </c:pt>
                <c:pt idx="146">
                  <c:v>22.178999999999998</c:v>
                </c:pt>
                <c:pt idx="147">
                  <c:v>22.163</c:v>
                </c:pt>
                <c:pt idx="148">
                  <c:v>22.152999999999999</c:v>
                </c:pt>
                <c:pt idx="149">
                  <c:v>22.187000000000001</c:v>
                </c:pt>
                <c:pt idx="150">
                  <c:v>22.202000000000002</c:v>
                </c:pt>
                <c:pt idx="151">
                  <c:v>22.187000000000001</c:v>
                </c:pt>
                <c:pt idx="152">
                  <c:v>22.215</c:v>
                </c:pt>
                <c:pt idx="153">
                  <c:v>22.218</c:v>
                </c:pt>
                <c:pt idx="154">
                  <c:v>22.233000000000001</c:v>
                </c:pt>
                <c:pt idx="155">
                  <c:v>22.215</c:v>
                </c:pt>
                <c:pt idx="156">
                  <c:v>22.254000000000001</c:v>
                </c:pt>
                <c:pt idx="157">
                  <c:v>22.245999999999999</c:v>
                </c:pt>
                <c:pt idx="158">
                  <c:v>22.236000000000001</c:v>
                </c:pt>
                <c:pt idx="159">
                  <c:v>22.259</c:v>
                </c:pt>
                <c:pt idx="160">
                  <c:v>22.266999999999999</c:v>
                </c:pt>
                <c:pt idx="161">
                  <c:v>22.268999999999998</c:v>
                </c:pt>
                <c:pt idx="162">
                  <c:v>22.28</c:v>
                </c:pt>
                <c:pt idx="163">
                  <c:v>22.28</c:v>
                </c:pt>
                <c:pt idx="164">
                  <c:v>22.297999999999998</c:v>
                </c:pt>
                <c:pt idx="165">
                  <c:v>22.295000000000002</c:v>
                </c:pt>
                <c:pt idx="166">
                  <c:v>22.308</c:v>
                </c:pt>
                <c:pt idx="167">
                  <c:v>22.3</c:v>
                </c:pt>
                <c:pt idx="168">
                  <c:v>22.308</c:v>
                </c:pt>
                <c:pt idx="169">
                  <c:v>22.312999999999999</c:v>
                </c:pt>
                <c:pt idx="170">
                  <c:v>22.312999999999999</c:v>
                </c:pt>
                <c:pt idx="171">
                  <c:v>22.341999999999999</c:v>
                </c:pt>
                <c:pt idx="172">
                  <c:v>22.334</c:v>
                </c:pt>
                <c:pt idx="173">
                  <c:v>22.349</c:v>
                </c:pt>
                <c:pt idx="174">
                  <c:v>22.353999999999999</c:v>
                </c:pt>
                <c:pt idx="175">
                  <c:v>22.373000000000001</c:v>
                </c:pt>
                <c:pt idx="176">
                  <c:v>22.378</c:v>
                </c:pt>
                <c:pt idx="177">
                  <c:v>22.382999999999999</c:v>
                </c:pt>
                <c:pt idx="178">
                  <c:v>22.393000000000001</c:v>
                </c:pt>
                <c:pt idx="179">
                  <c:v>22.396000000000001</c:v>
                </c:pt>
                <c:pt idx="180">
                  <c:v>22.405999999999999</c:v>
                </c:pt>
                <c:pt idx="181">
                  <c:v>22.419</c:v>
                </c:pt>
                <c:pt idx="182">
                  <c:v>22.427</c:v>
                </c:pt>
                <c:pt idx="183">
                  <c:v>22.445</c:v>
                </c:pt>
                <c:pt idx="184">
                  <c:v>22.45</c:v>
                </c:pt>
                <c:pt idx="185">
                  <c:v>22.445</c:v>
                </c:pt>
                <c:pt idx="186">
                  <c:v>22.468</c:v>
                </c:pt>
                <c:pt idx="187">
                  <c:v>22.489000000000001</c:v>
                </c:pt>
                <c:pt idx="188">
                  <c:v>22.484000000000002</c:v>
                </c:pt>
                <c:pt idx="189">
                  <c:v>22.484000000000002</c:v>
                </c:pt>
                <c:pt idx="190">
                  <c:v>22.504000000000001</c:v>
                </c:pt>
                <c:pt idx="191">
                  <c:v>22.489000000000001</c:v>
                </c:pt>
                <c:pt idx="192">
                  <c:v>22.504000000000001</c:v>
                </c:pt>
                <c:pt idx="193">
                  <c:v>22.501999999999999</c:v>
                </c:pt>
                <c:pt idx="194">
                  <c:v>22.533000000000001</c:v>
                </c:pt>
                <c:pt idx="195">
                  <c:v>22.545000000000002</c:v>
                </c:pt>
                <c:pt idx="196">
                  <c:v>22.553000000000001</c:v>
                </c:pt>
                <c:pt idx="197">
                  <c:v>22.547999999999998</c:v>
                </c:pt>
                <c:pt idx="198">
                  <c:v>22.582000000000001</c:v>
                </c:pt>
                <c:pt idx="199">
                  <c:v>22.591999999999999</c:v>
                </c:pt>
                <c:pt idx="200">
                  <c:v>22.579000000000001</c:v>
                </c:pt>
                <c:pt idx="201">
                  <c:v>22.61</c:v>
                </c:pt>
                <c:pt idx="202">
                  <c:v>22.61</c:v>
                </c:pt>
                <c:pt idx="203">
                  <c:v>22.597000000000001</c:v>
                </c:pt>
                <c:pt idx="204">
                  <c:v>22.613</c:v>
                </c:pt>
                <c:pt idx="205">
                  <c:v>22.631</c:v>
                </c:pt>
                <c:pt idx="206">
                  <c:v>22.632999999999999</c:v>
                </c:pt>
                <c:pt idx="207">
                  <c:v>22.640999999999998</c:v>
                </c:pt>
                <c:pt idx="208">
                  <c:v>22.638000000000002</c:v>
                </c:pt>
                <c:pt idx="209">
                  <c:v>22.667000000000002</c:v>
                </c:pt>
                <c:pt idx="210">
                  <c:v>22.677</c:v>
                </c:pt>
                <c:pt idx="211">
                  <c:v>22.684999999999999</c:v>
                </c:pt>
                <c:pt idx="212">
                  <c:v>22.698</c:v>
                </c:pt>
                <c:pt idx="213">
                  <c:v>22.710999999999999</c:v>
                </c:pt>
                <c:pt idx="214">
                  <c:v>22.707999999999998</c:v>
                </c:pt>
                <c:pt idx="215">
                  <c:v>22.695</c:v>
                </c:pt>
                <c:pt idx="216">
                  <c:v>22.724</c:v>
                </c:pt>
                <c:pt idx="217">
                  <c:v>22.706</c:v>
                </c:pt>
                <c:pt idx="218">
                  <c:v>22.734000000000002</c:v>
                </c:pt>
                <c:pt idx="219">
                  <c:v>22.742000000000001</c:v>
                </c:pt>
                <c:pt idx="220">
                  <c:v>22.744</c:v>
                </c:pt>
                <c:pt idx="221">
                  <c:v>22.742000000000001</c:v>
                </c:pt>
                <c:pt idx="222">
                  <c:v>22.757000000000001</c:v>
                </c:pt>
                <c:pt idx="223">
                  <c:v>22.77</c:v>
                </c:pt>
                <c:pt idx="224">
                  <c:v>22.78</c:v>
                </c:pt>
                <c:pt idx="225">
                  <c:v>22.797999999999998</c:v>
                </c:pt>
                <c:pt idx="226">
                  <c:v>22.809000000000001</c:v>
                </c:pt>
                <c:pt idx="227">
                  <c:v>22.835000000000001</c:v>
                </c:pt>
                <c:pt idx="228">
                  <c:v>22.853000000000002</c:v>
                </c:pt>
                <c:pt idx="229">
                  <c:v>22.863</c:v>
                </c:pt>
                <c:pt idx="230">
                  <c:v>22.876000000000001</c:v>
                </c:pt>
                <c:pt idx="231">
                  <c:v>22.884</c:v>
                </c:pt>
                <c:pt idx="232">
                  <c:v>22.885999999999999</c:v>
                </c:pt>
                <c:pt idx="233">
                  <c:v>22.904</c:v>
                </c:pt>
                <c:pt idx="234">
                  <c:v>22.890999999999998</c:v>
                </c:pt>
                <c:pt idx="235">
                  <c:v>22.914999999999999</c:v>
                </c:pt>
                <c:pt idx="236">
                  <c:v>22.92</c:v>
                </c:pt>
                <c:pt idx="237">
                  <c:v>22.904</c:v>
                </c:pt>
                <c:pt idx="238">
                  <c:v>22.911999999999999</c:v>
                </c:pt>
                <c:pt idx="239">
                  <c:v>22.911999999999999</c:v>
                </c:pt>
                <c:pt idx="240">
                  <c:v>22.92</c:v>
                </c:pt>
                <c:pt idx="241">
                  <c:v>22.943000000000001</c:v>
                </c:pt>
                <c:pt idx="242">
                  <c:v>22.925000000000001</c:v>
                </c:pt>
                <c:pt idx="243">
                  <c:v>22.933</c:v>
                </c:pt>
                <c:pt idx="244">
                  <c:v>22.951000000000001</c:v>
                </c:pt>
                <c:pt idx="245">
                  <c:v>22.951000000000001</c:v>
                </c:pt>
                <c:pt idx="246">
                  <c:v>22.977</c:v>
                </c:pt>
                <c:pt idx="247">
                  <c:v>22.984000000000002</c:v>
                </c:pt>
                <c:pt idx="248">
                  <c:v>22.977</c:v>
                </c:pt>
                <c:pt idx="249">
                  <c:v>22.981999999999999</c:v>
                </c:pt>
                <c:pt idx="250">
                  <c:v>22.997</c:v>
                </c:pt>
                <c:pt idx="251">
                  <c:v>23.001999999999999</c:v>
                </c:pt>
                <c:pt idx="252">
                  <c:v>22.989000000000001</c:v>
                </c:pt>
                <c:pt idx="253">
                  <c:v>23.013000000000002</c:v>
                </c:pt>
                <c:pt idx="254">
                  <c:v>23.036000000000001</c:v>
                </c:pt>
                <c:pt idx="255">
                  <c:v>23.041</c:v>
                </c:pt>
                <c:pt idx="256">
                  <c:v>23.02</c:v>
                </c:pt>
                <c:pt idx="257">
                  <c:v>23.053999999999998</c:v>
                </c:pt>
                <c:pt idx="258">
                  <c:v>23.056999999999999</c:v>
                </c:pt>
                <c:pt idx="259">
                  <c:v>23.064</c:v>
                </c:pt>
                <c:pt idx="260">
                  <c:v>23.067</c:v>
                </c:pt>
                <c:pt idx="261">
                  <c:v>23.071999999999999</c:v>
                </c:pt>
                <c:pt idx="262">
                  <c:v>23.09</c:v>
                </c:pt>
                <c:pt idx="263">
                  <c:v>23.08</c:v>
                </c:pt>
                <c:pt idx="264">
                  <c:v>23.097999999999999</c:v>
                </c:pt>
                <c:pt idx="265">
                  <c:v>23.131</c:v>
                </c:pt>
                <c:pt idx="266">
                  <c:v>23.155000000000001</c:v>
                </c:pt>
                <c:pt idx="267">
                  <c:v>23.18</c:v>
                </c:pt>
                <c:pt idx="268">
                  <c:v>23.183</c:v>
                </c:pt>
                <c:pt idx="269">
                  <c:v>23.175000000000001</c:v>
                </c:pt>
                <c:pt idx="270">
                  <c:v>23.187999999999999</c:v>
                </c:pt>
                <c:pt idx="271">
                  <c:v>23.206</c:v>
                </c:pt>
                <c:pt idx="272">
                  <c:v>23.204000000000001</c:v>
                </c:pt>
                <c:pt idx="273">
                  <c:v>23.204000000000001</c:v>
                </c:pt>
                <c:pt idx="274">
                  <c:v>23.206</c:v>
                </c:pt>
                <c:pt idx="275">
                  <c:v>23.186</c:v>
                </c:pt>
                <c:pt idx="276">
                  <c:v>23.206</c:v>
                </c:pt>
                <c:pt idx="277">
                  <c:v>23.213999999999999</c:v>
                </c:pt>
                <c:pt idx="278">
                  <c:v>23.210999999999999</c:v>
                </c:pt>
                <c:pt idx="279">
                  <c:v>23.210999999999999</c:v>
                </c:pt>
                <c:pt idx="280">
                  <c:v>23.206</c:v>
                </c:pt>
                <c:pt idx="281">
                  <c:v>23.224</c:v>
                </c:pt>
                <c:pt idx="282">
                  <c:v>23.219000000000001</c:v>
                </c:pt>
                <c:pt idx="283">
                  <c:v>23.228999999999999</c:v>
                </c:pt>
                <c:pt idx="284">
                  <c:v>23.254999999999999</c:v>
                </c:pt>
                <c:pt idx="285">
                  <c:v>23.257999999999999</c:v>
                </c:pt>
                <c:pt idx="286">
                  <c:v>23.294</c:v>
                </c:pt>
                <c:pt idx="287">
                  <c:v>23.289000000000001</c:v>
                </c:pt>
                <c:pt idx="288">
                  <c:v>23.298999999999999</c:v>
                </c:pt>
                <c:pt idx="289">
                  <c:v>23.315000000000001</c:v>
                </c:pt>
                <c:pt idx="290">
                  <c:v>23.332999999999998</c:v>
                </c:pt>
                <c:pt idx="291">
                  <c:v>23.338000000000001</c:v>
                </c:pt>
                <c:pt idx="292">
                  <c:v>23.364000000000001</c:v>
                </c:pt>
                <c:pt idx="293">
                  <c:v>23.356000000000002</c:v>
                </c:pt>
                <c:pt idx="294">
                  <c:v>23.373999999999999</c:v>
                </c:pt>
                <c:pt idx="295">
                  <c:v>23.359000000000002</c:v>
                </c:pt>
                <c:pt idx="296">
                  <c:v>23.379000000000001</c:v>
                </c:pt>
                <c:pt idx="297">
                  <c:v>23.359000000000002</c:v>
                </c:pt>
                <c:pt idx="298">
                  <c:v>23.366</c:v>
                </c:pt>
                <c:pt idx="299">
                  <c:v>23.39</c:v>
                </c:pt>
                <c:pt idx="300">
                  <c:v>23.361000000000001</c:v>
                </c:pt>
                <c:pt idx="301">
                  <c:v>23.376999999999999</c:v>
                </c:pt>
                <c:pt idx="302">
                  <c:v>23.39</c:v>
                </c:pt>
                <c:pt idx="303">
                  <c:v>23.391999999999999</c:v>
                </c:pt>
                <c:pt idx="304">
                  <c:v>23.382000000000001</c:v>
                </c:pt>
                <c:pt idx="305">
                  <c:v>23.396999999999998</c:v>
                </c:pt>
                <c:pt idx="306">
                  <c:v>23.4</c:v>
                </c:pt>
                <c:pt idx="307">
                  <c:v>23.428000000000001</c:v>
                </c:pt>
                <c:pt idx="308">
                  <c:v>23.449000000000002</c:v>
                </c:pt>
                <c:pt idx="309">
                  <c:v>23.454000000000001</c:v>
                </c:pt>
                <c:pt idx="310">
                  <c:v>23.477</c:v>
                </c:pt>
                <c:pt idx="311">
                  <c:v>23.498000000000001</c:v>
                </c:pt>
                <c:pt idx="312">
                  <c:v>23.503</c:v>
                </c:pt>
                <c:pt idx="313">
                  <c:v>23.48</c:v>
                </c:pt>
                <c:pt idx="314">
                  <c:v>23.510999999999999</c:v>
                </c:pt>
                <c:pt idx="315">
                  <c:v>23.503</c:v>
                </c:pt>
                <c:pt idx="316">
                  <c:v>23.507999999999999</c:v>
                </c:pt>
                <c:pt idx="317">
                  <c:v>23.5</c:v>
                </c:pt>
                <c:pt idx="318">
                  <c:v>23.488</c:v>
                </c:pt>
                <c:pt idx="319">
                  <c:v>23.498000000000001</c:v>
                </c:pt>
                <c:pt idx="320">
                  <c:v>23.521000000000001</c:v>
                </c:pt>
                <c:pt idx="321">
                  <c:v>23.530999999999999</c:v>
                </c:pt>
                <c:pt idx="322">
                  <c:v>23.544</c:v>
                </c:pt>
                <c:pt idx="323">
                  <c:v>23.555</c:v>
                </c:pt>
                <c:pt idx="324">
                  <c:v>23.574999999999999</c:v>
                </c:pt>
                <c:pt idx="325">
                  <c:v>23.596</c:v>
                </c:pt>
                <c:pt idx="326">
                  <c:v>23.600999999999999</c:v>
                </c:pt>
                <c:pt idx="327">
                  <c:v>23.609000000000002</c:v>
                </c:pt>
                <c:pt idx="328">
                  <c:v>23.623999999999999</c:v>
                </c:pt>
                <c:pt idx="329">
                  <c:v>23.614000000000001</c:v>
                </c:pt>
                <c:pt idx="330">
                  <c:v>23.619</c:v>
                </c:pt>
                <c:pt idx="331">
                  <c:v>23.596</c:v>
                </c:pt>
                <c:pt idx="332">
                  <c:v>23.623999999999999</c:v>
                </c:pt>
                <c:pt idx="333">
                  <c:v>23.596</c:v>
                </c:pt>
                <c:pt idx="334">
                  <c:v>23.588000000000001</c:v>
                </c:pt>
                <c:pt idx="335">
                  <c:v>23.617000000000001</c:v>
                </c:pt>
                <c:pt idx="336">
                  <c:v>23.619</c:v>
                </c:pt>
                <c:pt idx="337">
                  <c:v>23.619</c:v>
                </c:pt>
                <c:pt idx="338">
                  <c:v>23.64</c:v>
                </c:pt>
                <c:pt idx="339">
                  <c:v>23.648</c:v>
                </c:pt>
                <c:pt idx="340">
                  <c:v>23.670999999999999</c:v>
                </c:pt>
                <c:pt idx="341">
                  <c:v>23.678999999999998</c:v>
                </c:pt>
                <c:pt idx="342">
                  <c:v>23.681000000000001</c:v>
                </c:pt>
                <c:pt idx="343">
                  <c:v>23.71</c:v>
                </c:pt>
                <c:pt idx="344">
                  <c:v>23.712</c:v>
                </c:pt>
                <c:pt idx="345">
                  <c:v>23.707000000000001</c:v>
                </c:pt>
                <c:pt idx="346">
                  <c:v>23.733000000000001</c:v>
                </c:pt>
                <c:pt idx="347">
                  <c:v>23.741</c:v>
                </c:pt>
                <c:pt idx="348">
                  <c:v>23.753</c:v>
                </c:pt>
                <c:pt idx="349">
                  <c:v>23.722000000000001</c:v>
                </c:pt>
                <c:pt idx="350">
                  <c:v>23.728000000000002</c:v>
                </c:pt>
                <c:pt idx="351">
                  <c:v>23.716999999999999</c:v>
                </c:pt>
                <c:pt idx="352">
                  <c:v>23.722000000000001</c:v>
                </c:pt>
                <c:pt idx="353">
                  <c:v>23.712</c:v>
                </c:pt>
                <c:pt idx="354">
                  <c:v>23.73</c:v>
                </c:pt>
                <c:pt idx="355">
                  <c:v>23.751000000000001</c:v>
                </c:pt>
                <c:pt idx="356">
                  <c:v>23.765999999999998</c:v>
                </c:pt>
                <c:pt idx="357">
                  <c:v>23.792000000000002</c:v>
                </c:pt>
                <c:pt idx="358">
                  <c:v>23.786999999999999</c:v>
                </c:pt>
                <c:pt idx="359">
                  <c:v>23.797000000000001</c:v>
                </c:pt>
                <c:pt idx="360">
                  <c:v>23.821000000000002</c:v>
                </c:pt>
                <c:pt idx="361">
                  <c:v>23.795000000000002</c:v>
                </c:pt>
                <c:pt idx="362">
                  <c:v>23.827999999999999</c:v>
                </c:pt>
                <c:pt idx="363">
                  <c:v>23.827999999999999</c:v>
                </c:pt>
                <c:pt idx="364">
                  <c:v>23.826000000000001</c:v>
                </c:pt>
                <c:pt idx="365">
                  <c:v>23.853999999999999</c:v>
                </c:pt>
                <c:pt idx="366">
                  <c:v>23.838999999999999</c:v>
                </c:pt>
                <c:pt idx="367">
                  <c:v>23.821000000000002</c:v>
                </c:pt>
                <c:pt idx="368">
                  <c:v>23.826000000000001</c:v>
                </c:pt>
                <c:pt idx="369">
                  <c:v>23.815000000000001</c:v>
                </c:pt>
                <c:pt idx="370">
                  <c:v>23.821000000000002</c:v>
                </c:pt>
                <c:pt idx="371">
                  <c:v>23.821000000000002</c:v>
                </c:pt>
                <c:pt idx="372">
                  <c:v>23.844000000000001</c:v>
                </c:pt>
                <c:pt idx="373">
                  <c:v>23.849</c:v>
                </c:pt>
                <c:pt idx="374">
                  <c:v>23.856999999999999</c:v>
                </c:pt>
                <c:pt idx="375">
                  <c:v>23.888000000000002</c:v>
                </c:pt>
                <c:pt idx="376">
                  <c:v>23.902999999999999</c:v>
                </c:pt>
                <c:pt idx="377">
                  <c:v>23.916</c:v>
                </c:pt>
                <c:pt idx="378">
                  <c:v>23.908000000000001</c:v>
                </c:pt>
                <c:pt idx="379">
                  <c:v>23.923999999999999</c:v>
                </c:pt>
                <c:pt idx="380">
                  <c:v>23.920999999999999</c:v>
                </c:pt>
                <c:pt idx="381">
                  <c:v>23.916</c:v>
                </c:pt>
                <c:pt idx="382">
                  <c:v>23.920999999999999</c:v>
                </c:pt>
                <c:pt idx="383">
                  <c:v>23.901</c:v>
                </c:pt>
                <c:pt idx="384">
                  <c:v>23.902999999999999</c:v>
                </c:pt>
                <c:pt idx="385">
                  <c:v>23.908000000000001</c:v>
                </c:pt>
                <c:pt idx="386">
                  <c:v>23.920999999999999</c:v>
                </c:pt>
                <c:pt idx="387">
                  <c:v>23.920999999999999</c:v>
                </c:pt>
                <c:pt idx="388">
                  <c:v>23.925999999999998</c:v>
                </c:pt>
                <c:pt idx="389">
                  <c:v>23.939</c:v>
                </c:pt>
                <c:pt idx="390">
                  <c:v>23.95</c:v>
                </c:pt>
                <c:pt idx="391">
                  <c:v>23.975000000000001</c:v>
                </c:pt>
                <c:pt idx="392">
                  <c:v>23.97</c:v>
                </c:pt>
                <c:pt idx="393">
                  <c:v>23.981000000000002</c:v>
                </c:pt>
                <c:pt idx="394">
                  <c:v>23.983000000000001</c:v>
                </c:pt>
                <c:pt idx="395">
                  <c:v>24.012</c:v>
                </c:pt>
                <c:pt idx="396">
                  <c:v>24.032</c:v>
                </c:pt>
                <c:pt idx="397">
                  <c:v>24.016999999999999</c:v>
                </c:pt>
                <c:pt idx="398">
                  <c:v>24.015000000000001</c:v>
                </c:pt>
                <c:pt idx="399">
                  <c:v>24.036000000000001</c:v>
                </c:pt>
                <c:pt idx="400">
                  <c:v>24.033000000000001</c:v>
                </c:pt>
                <c:pt idx="401">
                  <c:v>24.039000000000001</c:v>
                </c:pt>
                <c:pt idx="402">
                  <c:v>24.033000000000001</c:v>
                </c:pt>
                <c:pt idx="403">
                  <c:v>24.062999999999999</c:v>
                </c:pt>
                <c:pt idx="404">
                  <c:v>24.058</c:v>
                </c:pt>
                <c:pt idx="405">
                  <c:v>24.055</c:v>
                </c:pt>
                <c:pt idx="406">
                  <c:v>24.053000000000001</c:v>
                </c:pt>
                <c:pt idx="407">
                  <c:v>24.027000000000001</c:v>
                </c:pt>
                <c:pt idx="408">
                  <c:v>24.047999999999998</c:v>
                </c:pt>
                <c:pt idx="409">
                  <c:v>24.045000000000002</c:v>
                </c:pt>
                <c:pt idx="410">
                  <c:v>24.055</c:v>
                </c:pt>
                <c:pt idx="411">
                  <c:v>24.061</c:v>
                </c:pt>
                <c:pt idx="412">
                  <c:v>24.05</c:v>
                </c:pt>
                <c:pt idx="413">
                  <c:v>24.081</c:v>
                </c:pt>
                <c:pt idx="414">
                  <c:v>24.084</c:v>
                </c:pt>
                <c:pt idx="415">
                  <c:v>24.11</c:v>
                </c:pt>
                <c:pt idx="416">
                  <c:v>24.125</c:v>
                </c:pt>
                <c:pt idx="417">
                  <c:v>24.12</c:v>
                </c:pt>
                <c:pt idx="418">
                  <c:v>24.148</c:v>
                </c:pt>
                <c:pt idx="419">
                  <c:v>24.161000000000001</c:v>
                </c:pt>
                <c:pt idx="420">
                  <c:v>24.161000000000001</c:v>
                </c:pt>
                <c:pt idx="421">
                  <c:v>24.138000000000002</c:v>
                </c:pt>
                <c:pt idx="422">
                  <c:v>24.155999999999999</c:v>
                </c:pt>
                <c:pt idx="423">
                  <c:v>24.146000000000001</c:v>
                </c:pt>
                <c:pt idx="424">
                  <c:v>24.148</c:v>
                </c:pt>
                <c:pt idx="425">
                  <c:v>24.148</c:v>
                </c:pt>
                <c:pt idx="426">
                  <c:v>24.135000000000002</c:v>
                </c:pt>
                <c:pt idx="427">
                  <c:v>24.125</c:v>
                </c:pt>
                <c:pt idx="428">
                  <c:v>24.132999999999999</c:v>
                </c:pt>
                <c:pt idx="429">
                  <c:v>24.148</c:v>
                </c:pt>
                <c:pt idx="430">
                  <c:v>24.161000000000001</c:v>
                </c:pt>
                <c:pt idx="431">
                  <c:v>24.187000000000001</c:v>
                </c:pt>
                <c:pt idx="432">
                  <c:v>24.204999999999998</c:v>
                </c:pt>
                <c:pt idx="433">
                  <c:v>24.222999999999999</c:v>
                </c:pt>
                <c:pt idx="434">
                  <c:v>24.21</c:v>
                </c:pt>
                <c:pt idx="435">
                  <c:v>24.231000000000002</c:v>
                </c:pt>
                <c:pt idx="436">
                  <c:v>24.244</c:v>
                </c:pt>
                <c:pt idx="437">
                  <c:v>24.228000000000002</c:v>
                </c:pt>
                <c:pt idx="438">
                  <c:v>24.234000000000002</c:v>
                </c:pt>
                <c:pt idx="439">
                  <c:v>24.221</c:v>
                </c:pt>
                <c:pt idx="440">
                  <c:v>24.221</c:v>
                </c:pt>
                <c:pt idx="441">
                  <c:v>24.222999999999999</c:v>
                </c:pt>
                <c:pt idx="442">
                  <c:v>24.207999999999998</c:v>
                </c:pt>
                <c:pt idx="443">
                  <c:v>24.225999999999999</c:v>
                </c:pt>
                <c:pt idx="444">
                  <c:v>24.244</c:v>
                </c:pt>
                <c:pt idx="445">
                  <c:v>24.239000000000001</c:v>
                </c:pt>
                <c:pt idx="446">
                  <c:v>24.271999999999998</c:v>
                </c:pt>
                <c:pt idx="447">
                  <c:v>24.266999999999999</c:v>
                </c:pt>
                <c:pt idx="448">
                  <c:v>24.27</c:v>
                </c:pt>
                <c:pt idx="449">
                  <c:v>24.28</c:v>
                </c:pt>
                <c:pt idx="450">
                  <c:v>24.300999999999998</c:v>
                </c:pt>
                <c:pt idx="451">
                  <c:v>24.298999999999999</c:v>
                </c:pt>
                <c:pt idx="452">
                  <c:v>24.303999999999998</c:v>
                </c:pt>
                <c:pt idx="453">
                  <c:v>24.31</c:v>
                </c:pt>
                <c:pt idx="454">
                  <c:v>24.303999999999998</c:v>
                </c:pt>
                <c:pt idx="455">
                  <c:v>24.32</c:v>
                </c:pt>
                <c:pt idx="456">
                  <c:v>24.294</c:v>
                </c:pt>
                <c:pt idx="457">
                  <c:v>24.308</c:v>
                </c:pt>
                <c:pt idx="458">
                  <c:v>24.297999999999998</c:v>
                </c:pt>
                <c:pt idx="459">
                  <c:v>24.314</c:v>
                </c:pt>
                <c:pt idx="460">
                  <c:v>24.300999999999998</c:v>
                </c:pt>
                <c:pt idx="461">
                  <c:v>24.315999999999999</c:v>
                </c:pt>
                <c:pt idx="462">
                  <c:v>24.315999999999999</c:v>
                </c:pt>
                <c:pt idx="463">
                  <c:v>24.334</c:v>
                </c:pt>
                <c:pt idx="464">
                  <c:v>24.332000000000001</c:v>
                </c:pt>
                <c:pt idx="465">
                  <c:v>24.337</c:v>
                </c:pt>
                <c:pt idx="466">
                  <c:v>24.373000000000001</c:v>
                </c:pt>
                <c:pt idx="467">
                  <c:v>24.355</c:v>
                </c:pt>
                <c:pt idx="468">
                  <c:v>24.399000000000001</c:v>
                </c:pt>
                <c:pt idx="469">
                  <c:v>24.382999999999999</c:v>
                </c:pt>
                <c:pt idx="470">
                  <c:v>24.414000000000001</c:v>
                </c:pt>
                <c:pt idx="471">
                  <c:v>24.422000000000001</c:v>
                </c:pt>
                <c:pt idx="472">
                  <c:v>24.396999999999998</c:v>
                </c:pt>
                <c:pt idx="473">
                  <c:v>24.387</c:v>
                </c:pt>
                <c:pt idx="474">
                  <c:v>24.414999999999999</c:v>
                </c:pt>
                <c:pt idx="475">
                  <c:v>24.413</c:v>
                </c:pt>
                <c:pt idx="476">
                  <c:v>24.427</c:v>
                </c:pt>
                <c:pt idx="477">
                  <c:v>24.414000000000001</c:v>
                </c:pt>
                <c:pt idx="478">
                  <c:v>24.44</c:v>
                </c:pt>
                <c:pt idx="479">
                  <c:v>24.44</c:v>
                </c:pt>
                <c:pt idx="480">
                  <c:v>24.427</c:v>
                </c:pt>
                <c:pt idx="481">
                  <c:v>24.428000000000001</c:v>
                </c:pt>
                <c:pt idx="482">
                  <c:v>24.414999999999999</c:v>
                </c:pt>
                <c:pt idx="483">
                  <c:v>24.414999999999999</c:v>
                </c:pt>
                <c:pt idx="484">
                  <c:v>24.422999999999998</c:v>
                </c:pt>
                <c:pt idx="485">
                  <c:v>24.434999999999999</c:v>
                </c:pt>
                <c:pt idx="486">
                  <c:v>24.43</c:v>
                </c:pt>
                <c:pt idx="487">
                  <c:v>24.44</c:v>
                </c:pt>
                <c:pt idx="488">
                  <c:v>24.437000000000001</c:v>
                </c:pt>
                <c:pt idx="489">
                  <c:v>24.425000000000001</c:v>
                </c:pt>
                <c:pt idx="490">
                  <c:v>24.44</c:v>
                </c:pt>
                <c:pt idx="491">
                  <c:v>24.452999999999999</c:v>
                </c:pt>
                <c:pt idx="492">
                  <c:v>24.456</c:v>
                </c:pt>
                <c:pt idx="493">
                  <c:v>24.463000000000001</c:v>
                </c:pt>
                <c:pt idx="494">
                  <c:v>24.463000000000001</c:v>
                </c:pt>
                <c:pt idx="495">
                  <c:v>24.478999999999999</c:v>
                </c:pt>
                <c:pt idx="496">
                  <c:v>24.471</c:v>
                </c:pt>
                <c:pt idx="497">
                  <c:v>24.489000000000001</c:v>
                </c:pt>
                <c:pt idx="498">
                  <c:v>24.494</c:v>
                </c:pt>
                <c:pt idx="499">
                  <c:v>24.512</c:v>
                </c:pt>
                <c:pt idx="500">
                  <c:v>24.51</c:v>
                </c:pt>
                <c:pt idx="501">
                  <c:v>24.516999999999999</c:v>
                </c:pt>
                <c:pt idx="502">
                  <c:v>24.516999999999999</c:v>
                </c:pt>
                <c:pt idx="503">
                  <c:v>24.533000000000001</c:v>
                </c:pt>
                <c:pt idx="504">
                  <c:v>24.550999999999998</c:v>
                </c:pt>
                <c:pt idx="505">
                  <c:v>24.547999999999998</c:v>
                </c:pt>
                <c:pt idx="506">
                  <c:v>24.567</c:v>
                </c:pt>
                <c:pt idx="507">
                  <c:v>24.564</c:v>
                </c:pt>
                <c:pt idx="508">
                  <c:v>24.574000000000002</c:v>
                </c:pt>
                <c:pt idx="509">
                  <c:v>24.565000000000001</c:v>
                </c:pt>
                <c:pt idx="510">
                  <c:v>24.57</c:v>
                </c:pt>
                <c:pt idx="511">
                  <c:v>24.577999999999999</c:v>
                </c:pt>
                <c:pt idx="512">
                  <c:v>24.581</c:v>
                </c:pt>
                <c:pt idx="513">
                  <c:v>24.577999999999999</c:v>
                </c:pt>
                <c:pt idx="514">
                  <c:v>24.574999999999999</c:v>
                </c:pt>
                <c:pt idx="515">
                  <c:v>24.591999999999999</c:v>
                </c:pt>
                <c:pt idx="516">
                  <c:v>24.571999999999999</c:v>
                </c:pt>
                <c:pt idx="517">
                  <c:v>24.594999999999999</c:v>
                </c:pt>
                <c:pt idx="518">
                  <c:v>24.579000000000001</c:v>
                </c:pt>
                <c:pt idx="519">
                  <c:v>24.567</c:v>
                </c:pt>
                <c:pt idx="520">
                  <c:v>24.56</c:v>
                </c:pt>
                <c:pt idx="521">
                  <c:v>24.556999999999999</c:v>
                </c:pt>
                <c:pt idx="522">
                  <c:v>24.562999999999999</c:v>
                </c:pt>
                <c:pt idx="523">
                  <c:v>24.57</c:v>
                </c:pt>
                <c:pt idx="524">
                  <c:v>24.574000000000002</c:v>
                </c:pt>
                <c:pt idx="525">
                  <c:v>24.603000000000002</c:v>
                </c:pt>
                <c:pt idx="526">
                  <c:v>24.6</c:v>
                </c:pt>
                <c:pt idx="527">
                  <c:v>24.631</c:v>
                </c:pt>
                <c:pt idx="528">
                  <c:v>24.616</c:v>
                </c:pt>
                <c:pt idx="529">
                  <c:v>24.646999999999998</c:v>
                </c:pt>
                <c:pt idx="530">
                  <c:v>24.654</c:v>
                </c:pt>
                <c:pt idx="531">
                  <c:v>24.664999999999999</c:v>
                </c:pt>
                <c:pt idx="532">
                  <c:v>24.68</c:v>
                </c:pt>
                <c:pt idx="533">
                  <c:v>24.67</c:v>
                </c:pt>
                <c:pt idx="534">
                  <c:v>24.693000000000001</c:v>
                </c:pt>
                <c:pt idx="535">
                  <c:v>24.67</c:v>
                </c:pt>
                <c:pt idx="536">
                  <c:v>24.664999999999999</c:v>
                </c:pt>
                <c:pt idx="537">
                  <c:v>24.677</c:v>
                </c:pt>
                <c:pt idx="538">
                  <c:v>24.667000000000002</c:v>
                </c:pt>
                <c:pt idx="539">
                  <c:v>24.664999999999999</c:v>
                </c:pt>
                <c:pt idx="540">
                  <c:v>24.661999999999999</c:v>
                </c:pt>
                <c:pt idx="541">
                  <c:v>24.67</c:v>
                </c:pt>
                <c:pt idx="542">
                  <c:v>24.67</c:v>
                </c:pt>
                <c:pt idx="543">
                  <c:v>24.667000000000002</c:v>
                </c:pt>
                <c:pt idx="544">
                  <c:v>24.675000000000001</c:v>
                </c:pt>
                <c:pt idx="545">
                  <c:v>24.664999999999999</c:v>
                </c:pt>
                <c:pt idx="546">
                  <c:v>24.667000000000002</c:v>
                </c:pt>
                <c:pt idx="547">
                  <c:v>24.684999999999999</c:v>
                </c:pt>
                <c:pt idx="548">
                  <c:v>24.693000000000001</c:v>
                </c:pt>
                <c:pt idx="549">
                  <c:v>24.687999999999999</c:v>
                </c:pt>
                <c:pt idx="550">
                  <c:v>24.683</c:v>
                </c:pt>
                <c:pt idx="551">
                  <c:v>24.707999999999998</c:v>
                </c:pt>
                <c:pt idx="552">
                  <c:v>24.706</c:v>
                </c:pt>
                <c:pt idx="553">
                  <c:v>24.710999999999999</c:v>
                </c:pt>
                <c:pt idx="554">
                  <c:v>24.716000000000001</c:v>
                </c:pt>
                <c:pt idx="555">
                  <c:v>24.736999999999998</c:v>
                </c:pt>
                <c:pt idx="556">
                  <c:v>24.721</c:v>
                </c:pt>
                <c:pt idx="557">
                  <c:v>24.734000000000002</c:v>
                </c:pt>
                <c:pt idx="558">
                  <c:v>24.747</c:v>
                </c:pt>
                <c:pt idx="559">
                  <c:v>24.742000000000001</c:v>
                </c:pt>
                <c:pt idx="560">
                  <c:v>24.773</c:v>
                </c:pt>
                <c:pt idx="561">
                  <c:v>24.776</c:v>
                </c:pt>
                <c:pt idx="562">
                  <c:v>24.75</c:v>
                </c:pt>
                <c:pt idx="563">
                  <c:v>24.773</c:v>
                </c:pt>
                <c:pt idx="564">
                  <c:v>24.765000000000001</c:v>
                </c:pt>
                <c:pt idx="565">
                  <c:v>24.788</c:v>
                </c:pt>
                <c:pt idx="566">
                  <c:v>24.773</c:v>
                </c:pt>
                <c:pt idx="567">
                  <c:v>24.777999999999999</c:v>
                </c:pt>
                <c:pt idx="568">
                  <c:v>24.794</c:v>
                </c:pt>
                <c:pt idx="569">
                  <c:v>24.763000000000002</c:v>
                </c:pt>
                <c:pt idx="570">
                  <c:v>24.77</c:v>
                </c:pt>
                <c:pt idx="571">
                  <c:v>24.777999999999999</c:v>
                </c:pt>
                <c:pt idx="572">
                  <c:v>24.774000000000001</c:v>
                </c:pt>
                <c:pt idx="573">
                  <c:v>24.782</c:v>
                </c:pt>
                <c:pt idx="574">
                  <c:v>24.805</c:v>
                </c:pt>
                <c:pt idx="575">
                  <c:v>24.795000000000002</c:v>
                </c:pt>
                <c:pt idx="576">
                  <c:v>24.812999999999999</c:v>
                </c:pt>
                <c:pt idx="577">
                  <c:v>24.821000000000002</c:v>
                </c:pt>
                <c:pt idx="578">
                  <c:v>24.843</c:v>
                </c:pt>
                <c:pt idx="579">
                  <c:v>24.847999999999999</c:v>
                </c:pt>
                <c:pt idx="580">
                  <c:v>24.856000000000002</c:v>
                </c:pt>
                <c:pt idx="581">
                  <c:v>24.838000000000001</c:v>
                </c:pt>
                <c:pt idx="582">
                  <c:v>24.861000000000001</c:v>
                </c:pt>
                <c:pt idx="583">
                  <c:v>24.866</c:v>
                </c:pt>
                <c:pt idx="584">
                  <c:v>24.853000000000002</c:v>
                </c:pt>
                <c:pt idx="585">
                  <c:v>24.84</c:v>
                </c:pt>
                <c:pt idx="586">
                  <c:v>24.827000000000002</c:v>
                </c:pt>
                <c:pt idx="587">
                  <c:v>24.835000000000001</c:v>
                </c:pt>
                <c:pt idx="588">
                  <c:v>24.843</c:v>
                </c:pt>
                <c:pt idx="589">
                  <c:v>24.847999999999999</c:v>
                </c:pt>
                <c:pt idx="590">
                  <c:v>24.843</c:v>
                </c:pt>
                <c:pt idx="591">
                  <c:v>24.85</c:v>
                </c:pt>
                <c:pt idx="592">
                  <c:v>24.867999999999999</c:v>
                </c:pt>
                <c:pt idx="593">
                  <c:v>24.858000000000001</c:v>
                </c:pt>
                <c:pt idx="594">
                  <c:v>24.870999999999999</c:v>
                </c:pt>
                <c:pt idx="595">
                  <c:v>24.884</c:v>
                </c:pt>
                <c:pt idx="596">
                  <c:v>24.885000000000002</c:v>
                </c:pt>
                <c:pt idx="597">
                  <c:v>24.888000000000002</c:v>
                </c:pt>
                <c:pt idx="598">
                  <c:v>24.908000000000001</c:v>
                </c:pt>
                <c:pt idx="599">
                  <c:v>24.898</c:v>
                </c:pt>
                <c:pt idx="600">
                  <c:v>24.905999999999999</c:v>
                </c:pt>
                <c:pt idx="601">
                  <c:v>24.908000000000001</c:v>
                </c:pt>
                <c:pt idx="602">
                  <c:v>24.919</c:v>
                </c:pt>
                <c:pt idx="603">
                  <c:v>24.913</c:v>
                </c:pt>
                <c:pt idx="604">
                  <c:v>24.902999999999999</c:v>
                </c:pt>
                <c:pt idx="605">
                  <c:v>24.895</c:v>
                </c:pt>
                <c:pt idx="606">
                  <c:v>24.905000000000001</c:v>
                </c:pt>
                <c:pt idx="607">
                  <c:v>24.928000000000001</c:v>
                </c:pt>
                <c:pt idx="608">
                  <c:v>24.92</c:v>
                </c:pt>
                <c:pt idx="609">
                  <c:v>24.902000000000001</c:v>
                </c:pt>
                <c:pt idx="610">
                  <c:v>24.911999999999999</c:v>
                </c:pt>
                <c:pt idx="611">
                  <c:v>24.917999999999999</c:v>
                </c:pt>
                <c:pt idx="612">
                  <c:v>24.92</c:v>
                </c:pt>
                <c:pt idx="613">
                  <c:v>24.936</c:v>
                </c:pt>
                <c:pt idx="614">
                  <c:v>24.922999999999998</c:v>
                </c:pt>
                <c:pt idx="615">
                  <c:v>24.92</c:v>
                </c:pt>
                <c:pt idx="616">
                  <c:v>24.933</c:v>
                </c:pt>
                <c:pt idx="617">
                  <c:v>24.951000000000001</c:v>
                </c:pt>
                <c:pt idx="618">
                  <c:v>24.951000000000001</c:v>
                </c:pt>
                <c:pt idx="619">
                  <c:v>24.956</c:v>
                </c:pt>
                <c:pt idx="620">
                  <c:v>24.956</c:v>
                </c:pt>
                <c:pt idx="621">
                  <c:v>24.972000000000001</c:v>
                </c:pt>
                <c:pt idx="622">
                  <c:v>24.966999999999999</c:v>
                </c:pt>
                <c:pt idx="623">
                  <c:v>24.978999999999999</c:v>
                </c:pt>
                <c:pt idx="624">
                  <c:v>24.972000000000001</c:v>
                </c:pt>
                <c:pt idx="625">
                  <c:v>24.998999999999999</c:v>
                </c:pt>
                <c:pt idx="626">
                  <c:v>24.995999999999999</c:v>
                </c:pt>
                <c:pt idx="627">
                  <c:v>24.992999999999999</c:v>
                </c:pt>
                <c:pt idx="628">
                  <c:v>24.992999999999999</c:v>
                </c:pt>
                <c:pt idx="629">
                  <c:v>25.001000000000001</c:v>
                </c:pt>
                <c:pt idx="630">
                  <c:v>24.978000000000002</c:v>
                </c:pt>
                <c:pt idx="631">
                  <c:v>24.983000000000001</c:v>
                </c:pt>
                <c:pt idx="632">
                  <c:v>24.975000000000001</c:v>
                </c:pt>
                <c:pt idx="633">
                  <c:v>24.992999999999999</c:v>
                </c:pt>
                <c:pt idx="634">
                  <c:v>24.981000000000002</c:v>
                </c:pt>
                <c:pt idx="635">
                  <c:v>24.983000000000001</c:v>
                </c:pt>
                <c:pt idx="636">
                  <c:v>24.981000000000002</c:v>
                </c:pt>
                <c:pt idx="637">
                  <c:v>24.995999999999999</c:v>
                </c:pt>
                <c:pt idx="638">
                  <c:v>24.97</c:v>
                </c:pt>
                <c:pt idx="639">
                  <c:v>24.981000000000002</c:v>
                </c:pt>
                <c:pt idx="640">
                  <c:v>25.004000000000001</c:v>
                </c:pt>
                <c:pt idx="641">
                  <c:v>24.998999999999999</c:v>
                </c:pt>
                <c:pt idx="642">
                  <c:v>24.992999999999999</c:v>
                </c:pt>
                <c:pt idx="643">
                  <c:v>24.992999999999999</c:v>
                </c:pt>
                <c:pt idx="644">
                  <c:v>25.024000000000001</c:v>
                </c:pt>
                <c:pt idx="645">
                  <c:v>25.024000000000001</c:v>
                </c:pt>
                <c:pt idx="646">
                  <c:v>25.042000000000002</c:v>
                </c:pt>
                <c:pt idx="647">
                  <c:v>25.04</c:v>
                </c:pt>
                <c:pt idx="648">
                  <c:v>25.036999999999999</c:v>
                </c:pt>
                <c:pt idx="649">
                  <c:v>25.061</c:v>
                </c:pt>
                <c:pt idx="650">
                  <c:v>25.068000000000001</c:v>
                </c:pt>
                <c:pt idx="651">
                  <c:v>25.074000000000002</c:v>
                </c:pt>
                <c:pt idx="652">
                  <c:v>25.079000000000001</c:v>
                </c:pt>
                <c:pt idx="653">
                  <c:v>25.084</c:v>
                </c:pt>
                <c:pt idx="654">
                  <c:v>25.073</c:v>
                </c:pt>
                <c:pt idx="655">
                  <c:v>25.085999999999999</c:v>
                </c:pt>
                <c:pt idx="656">
                  <c:v>25.084</c:v>
                </c:pt>
                <c:pt idx="657">
                  <c:v>25.091999999999999</c:v>
                </c:pt>
                <c:pt idx="658">
                  <c:v>25.076000000000001</c:v>
                </c:pt>
                <c:pt idx="659">
                  <c:v>25.105</c:v>
                </c:pt>
                <c:pt idx="660">
                  <c:v>25.114000000000001</c:v>
                </c:pt>
                <c:pt idx="661">
                  <c:v>25.094000000000001</c:v>
                </c:pt>
                <c:pt idx="662">
                  <c:v>25.12</c:v>
                </c:pt>
                <c:pt idx="663">
                  <c:v>25.111999999999998</c:v>
                </c:pt>
                <c:pt idx="664">
                  <c:v>25.106999999999999</c:v>
                </c:pt>
                <c:pt idx="665">
                  <c:v>25.111999999999998</c:v>
                </c:pt>
                <c:pt idx="666">
                  <c:v>25.094999999999999</c:v>
                </c:pt>
                <c:pt idx="667">
                  <c:v>25.103999999999999</c:v>
                </c:pt>
                <c:pt idx="668">
                  <c:v>25.085000000000001</c:v>
                </c:pt>
                <c:pt idx="669">
                  <c:v>25.094000000000001</c:v>
                </c:pt>
                <c:pt idx="670">
                  <c:v>25.117000000000001</c:v>
                </c:pt>
                <c:pt idx="671">
                  <c:v>25.111999999999998</c:v>
                </c:pt>
                <c:pt idx="672">
                  <c:v>25.11</c:v>
                </c:pt>
                <c:pt idx="673">
                  <c:v>25.123000000000001</c:v>
                </c:pt>
                <c:pt idx="674">
                  <c:v>25.11</c:v>
                </c:pt>
                <c:pt idx="675">
                  <c:v>25.111999999999998</c:v>
                </c:pt>
                <c:pt idx="676">
                  <c:v>25.099</c:v>
                </c:pt>
                <c:pt idx="677">
                  <c:v>25.125</c:v>
                </c:pt>
                <c:pt idx="678">
                  <c:v>25.114999999999998</c:v>
                </c:pt>
                <c:pt idx="679">
                  <c:v>25.125</c:v>
                </c:pt>
                <c:pt idx="680">
                  <c:v>25.138000000000002</c:v>
                </c:pt>
                <c:pt idx="681">
                  <c:v>25.138000000000002</c:v>
                </c:pt>
                <c:pt idx="682">
                  <c:v>25.113</c:v>
                </c:pt>
                <c:pt idx="683">
                  <c:v>25.13</c:v>
                </c:pt>
                <c:pt idx="684">
                  <c:v>25.12</c:v>
                </c:pt>
                <c:pt idx="685">
                  <c:v>25.137</c:v>
                </c:pt>
                <c:pt idx="686">
                  <c:v>25.148</c:v>
                </c:pt>
                <c:pt idx="687">
                  <c:v>25.138000000000002</c:v>
                </c:pt>
                <c:pt idx="688">
                  <c:v>25.146999999999998</c:v>
                </c:pt>
                <c:pt idx="689">
                  <c:v>25.141999999999999</c:v>
                </c:pt>
                <c:pt idx="690">
                  <c:v>25.131</c:v>
                </c:pt>
                <c:pt idx="691">
                  <c:v>25.137</c:v>
                </c:pt>
                <c:pt idx="692">
                  <c:v>25.155999999999999</c:v>
                </c:pt>
                <c:pt idx="693">
                  <c:v>25.164000000000001</c:v>
                </c:pt>
                <c:pt idx="694">
                  <c:v>25.181999999999999</c:v>
                </c:pt>
                <c:pt idx="695">
                  <c:v>25.152999999999999</c:v>
                </c:pt>
                <c:pt idx="696">
                  <c:v>25.164000000000001</c:v>
                </c:pt>
                <c:pt idx="697">
                  <c:v>25.152999999999999</c:v>
                </c:pt>
                <c:pt idx="698">
                  <c:v>25.155999999999999</c:v>
                </c:pt>
                <c:pt idx="699">
                  <c:v>25.187000000000001</c:v>
                </c:pt>
                <c:pt idx="700">
                  <c:v>25.178999999999998</c:v>
                </c:pt>
                <c:pt idx="701">
                  <c:v>25.222000000000001</c:v>
                </c:pt>
                <c:pt idx="702">
                  <c:v>25.213999999999999</c:v>
                </c:pt>
                <c:pt idx="703">
                  <c:v>25.222000000000001</c:v>
                </c:pt>
                <c:pt idx="704">
                  <c:v>25.204999999999998</c:v>
                </c:pt>
                <c:pt idx="705">
                  <c:v>25.228000000000002</c:v>
                </c:pt>
                <c:pt idx="706">
                  <c:v>25.202999999999999</c:v>
                </c:pt>
                <c:pt idx="707">
                  <c:v>25.222000000000001</c:v>
                </c:pt>
                <c:pt idx="708">
                  <c:v>25.22</c:v>
                </c:pt>
                <c:pt idx="709">
                  <c:v>25.236999999999998</c:v>
                </c:pt>
                <c:pt idx="710">
                  <c:v>25.245999999999999</c:v>
                </c:pt>
                <c:pt idx="711">
                  <c:v>25.239000000000001</c:v>
                </c:pt>
                <c:pt idx="712">
                  <c:v>25.265999999999998</c:v>
                </c:pt>
                <c:pt idx="713">
                  <c:v>25.263000000000002</c:v>
                </c:pt>
                <c:pt idx="714">
                  <c:v>25.254000000000001</c:v>
                </c:pt>
                <c:pt idx="715">
                  <c:v>25.259</c:v>
                </c:pt>
                <c:pt idx="716">
                  <c:v>25.245999999999999</c:v>
                </c:pt>
                <c:pt idx="717">
                  <c:v>25.238</c:v>
                </c:pt>
                <c:pt idx="718">
                  <c:v>25.228000000000002</c:v>
                </c:pt>
                <c:pt idx="719">
                  <c:v>25.222000000000001</c:v>
                </c:pt>
                <c:pt idx="720">
                  <c:v>25.228999999999999</c:v>
                </c:pt>
                <c:pt idx="721">
                  <c:v>25.216999999999999</c:v>
                </c:pt>
                <c:pt idx="722">
                  <c:v>25.248999999999999</c:v>
                </c:pt>
                <c:pt idx="723">
                  <c:v>25.244</c:v>
                </c:pt>
                <c:pt idx="724">
                  <c:v>25.262</c:v>
                </c:pt>
                <c:pt idx="725">
                  <c:v>25.245000000000001</c:v>
                </c:pt>
                <c:pt idx="726">
                  <c:v>25.225000000000001</c:v>
                </c:pt>
                <c:pt idx="727">
                  <c:v>25.253</c:v>
                </c:pt>
                <c:pt idx="728">
                  <c:v>25.241</c:v>
                </c:pt>
                <c:pt idx="729">
                  <c:v>25.251000000000001</c:v>
                </c:pt>
                <c:pt idx="730">
                  <c:v>25.256</c:v>
                </c:pt>
                <c:pt idx="731">
                  <c:v>25.263999999999999</c:v>
                </c:pt>
                <c:pt idx="732">
                  <c:v>25.259</c:v>
                </c:pt>
                <c:pt idx="733">
                  <c:v>25.300999999999998</c:v>
                </c:pt>
                <c:pt idx="734">
                  <c:v>25.276</c:v>
                </c:pt>
                <c:pt idx="735">
                  <c:v>25.302</c:v>
                </c:pt>
                <c:pt idx="736">
                  <c:v>25.286999999999999</c:v>
                </c:pt>
                <c:pt idx="737">
                  <c:v>25.297999999999998</c:v>
                </c:pt>
                <c:pt idx="738">
                  <c:v>25.285</c:v>
                </c:pt>
                <c:pt idx="739">
                  <c:v>25.297999999999998</c:v>
                </c:pt>
                <c:pt idx="740">
                  <c:v>25.302</c:v>
                </c:pt>
                <c:pt idx="741">
                  <c:v>25.315000000000001</c:v>
                </c:pt>
                <c:pt idx="742">
                  <c:v>25.31</c:v>
                </c:pt>
                <c:pt idx="743">
                  <c:v>25.28</c:v>
                </c:pt>
                <c:pt idx="744">
                  <c:v>25.285</c:v>
                </c:pt>
                <c:pt idx="745">
                  <c:v>25.306000000000001</c:v>
                </c:pt>
                <c:pt idx="746">
                  <c:v>25.298999999999999</c:v>
                </c:pt>
                <c:pt idx="747">
                  <c:v>25.276</c:v>
                </c:pt>
                <c:pt idx="748">
                  <c:v>25.295000000000002</c:v>
                </c:pt>
                <c:pt idx="749">
                  <c:v>25.289000000000001</c:v>
                </c:pt>
                <c:pt idx="750">
                  <c:v>25.29</c:v>
                </c:pt>
                <c:pt idx="751">
                  <c:v>25.28</c:v>
                </c:pt>
                <c:pt idx="752">
                  <c:v>25.29</c:v>
                </c:pt>
                <c:pt idx="753">
                  <c:v>25.28</c:v>
                </c:pt>
                <c:pt idx="754">
                  <c:v>25.189</c:v>
                </c:pt>
                <c:pt idx="755">
                  <c:v>25.145</c:v>
                </c:pt>
                <c:pt idx="756">
                  <c:v>24.887</c:v>
                </c:pt>
                <c:pt idx="757">
                  <c:v>24.832999999999998</c:v>
                </c:pt>
                <c:pt idx="758">
                  <c:v>24.280999999999999</c:v>
                </c:pt>
                <c:pt idx="759">
                  <c:v>23.759</c:v>
                </c:pt>
                <c:pt idx="760">
                  <c:v>23.361999999999998</c:v>
                </c:pt>
                <c:pt idx="761">
                  <c:v>23.103999999999999</c:v>
                </c:pt>
                <c:pt idx="762">
                  <c:v>23.045999999999999</c:v>
                </c:pt>
                <c:pt idx="763">
                  <c:v>23.026</c:v>
                </c:pt>
                <c:pt idx="764">
                  <c:v>23.039000000000001</c:v>
                </c:pt>
                <c:pt idx="765">
                  <c:v>23.06</c:v>
                </c:pt>
                <c:pt idx="766">
                  <c:v>23.399000000000001</c:v>
                </c:pt>
                <c:pt idx="767">
                  <c:v>23.204000000000001</c:v>
                </c:pt>
                <c:pt idx="768">
                  <c:v>23.251000000000001</c:v>
                </c:pt>
                <c:pt idx="769">
                  <c:v>23.265999999999998</c:v>
                </c:pt>
                <c:pt idx="770">
                  <c:v>23.013000000000002</c:v>
                </c:pt>
                <c:pt idx="771">
                  <c:v>23.126999999999999</c:v>
                </c:pt>
                <c:pt idx="772">
                  <c:v>23.361999999999998</c:v>
                </c:pt>
                <c:pt idx="773">
                  <c:v>23.045999999999999</c:v>
                </c:pt>
                <c:pt idx="774">
                  <c:v>23.018999999999998</c:v>
                </c:pt>
                <c:pt idx="775">
                  <c:v>22.984000000000002</c:v>
                </c:pt>
                <c:pt idx="776">
                  <c:v>23.445</c:v>
                </c:pt>
                <c:pt idx="777">
                  <c:v>23.187999999999999</c:v>
                </c:pt>
                <c:pt idx="778">
                  <c:v>23.074000000000002</c:v>
                </c:pt>
                <c:pt idx="779">
                  <c:v>23.096</c:v>
                </c:pt>
                <c:pt idx="780">
                  <c:v>23.135999999999999</c:v>
                </c:pt>
                <c:pt idx="781">
                  <c:v>23.081</c:v>
                </c:pt>
                <c:pt idx="782">
                  <c:v>23.055</c:v>
                </c:pt>
                <c:pt idx="783">
                  <c:v>22.968</c:v>
                </c:pt>
                <c:pt idx="784">
                  <c:v>22.888999999999999</c:v>
                </c:pt>
                <c:pt idx="785">
                  <c:v>22.672000000000001</c:v>
                </c:pt>
                <c:pt idx="786">
                  <c:v>22.881</c:v>
                </c:pt>
                <c:pt idx="787">
                  <c:v>22.853000000000002</c:v>
                </c:pt>
                <c:pt idx="788">
                  <c:v>22.843</c:v>
                </c:pt>
                <c:pt idx="789">
                  <c:v>22.87</c:v>
                </c:pt>
                <c:pt idx="790">
                  <c:v>23.186</c:v>
                </c:pt>
                <c:pt idx="791">
                  <c:v>22.925999999999998</c:v>
                </c:pt>
                <c:pt idx="792">
                  <c:v>22.891999999999999</c:v>
                </c:pt>
                <c:pt idx="793">
                  <c:v>22.745000000000001</c:v>
                </c:pt>
                <c:pt idx="794">
                  <c:v>22.869</c:v>
                </c:pt>
                <c:pt idx="795">
                  <c:v>23.024999999999999</c:v>
                </c:pt>
                <c:pt idx="796">
                  <c:v>22.834</c:v>
                </c:pt>
                <c:pt idx="797">
                  <c:v>22.884</c:v>
                </c:pt>
                <c:pt idx="798">
                  <c:v>23.148</c:v>
                </c:pt>
                <c:pt idx="799">
                  <c:v>23.151</c:v>
                </c:pt>
                <c:pt idx="800">
                  <c:v>23.158000000000001</c:v>
                </c:pt>
                <c:pt idx="801">
                  <c:v>22.981999999999999</c:v>
                </c:pt>
                <c:pt idx="802">
                  <c:v>22.815000000000001</c:v>
                </c:pt>
                <c:pt idx="803">
                  <c:v>22.693000000000001</c:v>
                </c:pt>
                <c:pt idx="804">
                  <c:v>22.786000000000001</c:v>
                </c:pt>
                <c:pt idx="805">
                  <c:v>22.742000000000001</c:v>
                </c:pt>
                <c:pt idx="806">
                  <c:v>22.763000000000002</c:v>
                </c:pt>
                <c:pt idx="807">
                  <c:v>23.004000000000001</c:v>
                </c:pt>
                <c:pt idx="808">
                  <c:v>22.923999999999999</c:v>
                </c:pt>
                <c:pt idx="809">
                  <c:v>22.893000000000001</c:v>
                </c:pt>
                <c:pt idx="810">
                  <c:v>22.893000000000001</c:v>
                </c:pt>
                <c:pt idx="811">
                  <c:v>23.123000000000001</c:v>
                </c:pt>
                <c:pt idx="812">
                  <c:v>22.638000000000002</c:v>
                </c:pt>
                <c:pt idx="813">
                  <c:v>22.795000000000002</c:v>
                </c:pt>
                <c:pt idx="814">
                  <c:v>22.67</c:v>
                </c:pt>
                <c:pt idx="815">
                  <c:v>22.756</c:v>
                </c:pt>
                <c:pt idx="816">
                  <c:v>22.744</c:v>
                </c:pt>
                <c:pt idx="817">
                  <c:v>22.609000000000002</c:v>
                </c:pt>
                <c:pt idx="818">
                  <c:v>22.728000000000002</c:v>
                </c:pt>
                <c:pt idx="819">
                  <c:v>22.756</c:v>
                </c:pt>
                <c:pt idx="820">
                  <c:v>22.771000000000001</c:v>
                </c:pt>
                <c:pt idx="821">
                  <c:v>22.629000000000001</c:v>
                </c:pt>
                <c:pt idx="822">
                  <c:v>22.745000000000001</c:v>
                </c:pt>
                <c:pt idx="823">
                  <c:v>22.789000000000001</c:v>
                </c:pt>
                <c:pt idx="824">
                  <c:v>22.614000000000001</c:v>
                </c:pt>
                <c:pt idx="825">
                  <c:v>22.64</c:v>
                </c:pt>
                <c:pt idx="826">
                  <c:v>22.666</c:v>
                </c:pt>
                <c:pt idx="827">
                  <c:v>22.902000000000001</c:v>
                </c:pt>
                <c:pt idx="828">
                  <c:v>23.154</c:v>
                </c:pt>
                <c:pt idx="829">
                  <c:v>22.934999999999999</c:v>
                </c:pt>
                <c:pt idx="830">
                  <c:v>23.004000000000001</c:v>
                </c:pt>
                <c:pt idx="831">
                  <c:v>22.803999999999998</c:v>
                </c:pt>
                <c:pt idx="832">
                  <c:v>23.143999999999998</c:v>
                </c:pt>
                <c:pt idx="833">
                  <c:v>22.978000000000002</c:v>
                </c:pt>
                <c:pt idx="834">
                  <c:v>22.72</c:v>
                </c:pt>
                <c:pt idx="835">
                  <c:v>22.745999999999999</c:v>
                </c:pt>
                <c:pt idx="836">
                  <c:v>22.893999999999998</c:v>
                </c:pt>
                <c:pt idx="837">
                  <c:v>22.888000000000002</c:v>
                </c:pt>
                <c:pt idx="838">
                  <c:v>22.63</c:v>
                </c:pt>
                <c:pt idx="839">
                  <c:v>22.702000000000002</c:v>
                </c:pt>
                <c:pt idx="840">
                  <c:v>23.117999999999999</c:v>
                </c:pt>
                <c:pt idx="841">
                  <c:v>23.047000000000001</c:v>
                </c:pt>
                <c:pt idx="842">
                  <c:v>22.798999999999999</c:v>
                </c:pt>
                <c:pt idx="843">
                  <c:v>22.6</c:v>
                </c:pt>
                <c:pt idx="844">
                  <c:v>22.696000000000002</c:v>
                </c:pt>
                <c:pt idx="845">
                  <c:v>23.158000000000001</c:v>
                </c:pt>
                <c:pt idx="846">
                  <c:v>22.882999999999999</c:v>
                </c:pt>
                <c:pt idx="847">
                  <c:v>22.699000000000002</c:v>
                </c:pt>
                <c:pt idx="848">
                  <c:v>22.786000000000001</c:v>
                </c:pt>
                <c:pt idx="849">
                  <c:v>23.077999999999999</c:v>
                </c:pt>
                <c:pt idx="850">
                  <c:v>22.893999999999998</c:v>
                </c:pt>
                <c:pt idx="851">
                  <c:v>22.972000000000001</c:v>
                </c:pt>
                <c:pt idx="852">
                  <c:v>22.922999999999998</c:v>
                </c:pt>
                <c:pt idx="853">
                  <c:v>22.84</c:v>
                </c:pt>
                <c:pt idx="854">
                  <c:v>22.98</c:v>
                </c:pt>
                <c:pt idx="855">
                  <c:v>22.800999999999998</c:v>
                </c:pt>
                <c:pt idx="856">
                  <c:v>22.916</c:v>
                </c:pt>
                <c:pt idx="857">
                  <c:v>23.113</c:v>
                </c:pt>
                <c:pt idx="858">
                  <c:v>23.061</c:v>
                </c:pt>
                <c:pt idx="859">
                  <c:v>22.782</c:v>
                </c:pt>
                <c:pt idx="860">
                  <c:v>23.021000000000001</c:v>
                </c:pt>
                <c:pt idx="861">
                  <c:v>23.091000000000001</c:v>
                </c:pt>
                <c:pt idx="862">
                  <c:v>23.042999999999999</c:v>
                </c:pt>
                <c:pt idx="863">
                  <c:v>23.548999999999999</c:v>
                </c:pt>
                <c:pt idx="864">
                  <c:v>23.125</c:v>
                </c:pt>
                <c:pt idx="865">
                  <c:v>23.161000000000001</c:v>
                </c:pt>
                <c:pt idx="866">
                  <c:v>23.228999999999999</c:v>
                </c:pt>
                <c:pt idx="867">
                  <c:v>23.021999999999998</c:v>
                </c:pt>
                <c:pt idx="868">
                  <c:v>22.991</c:v>
                </c:pt>
                <c:pt idx="869">
                  <c:v>23.111000000000001</c:v>
                </c:pt>
                <c:pt idx="870">
                  <c:v>23.129000000000001</c:v>
                </c:pt>
                <c:pt idx="871">
                  <c:v>22.905000000000001</c:v>
                </c:pt>
                <c:pt idx="872">
                  <c:v>22.861000000000001</c:v>
                </c:pt>
                <c:pt idx="873">
                  <c:v>22.779</c:v>
                </c:pt>
                <c:pt idx="874">
                  <c:v>22.876999999999999</c:v>
                </c:pt>
                <c:pt idx="875">
                  <c:v>22.722999999999999</c:v>
                </c:pt>
                <c:pt idx="876">
                  <c:v>22.666</c:v>
                </c:pt>
                <c:pt idx="877">
                  <c:v>22.902999999999999</c:v>
                </c:pt>
                <c:pt idx="878">
                  <c:v>22.981000000000002</c:v>
                </c:pt>
                <c:pt idx="879">
                  <c:v>22.777000000000001</c:v>
                </c:pt>
                <c:pt idx="880">
                  <c:v>22.991</c:v>
                </c:pt>
                <c:pt idx="881">
                  <c:v>22.937000000000001</c:v>
                </c:pt>
                <c:pt idx="882">
                  <c:v>23.132999999999999</c:v>
                </c:pt>
                <c:pt idx="883">
                  <c:v>23.061</c:v>
                </c:pt>
                <c:pt idx="884">
                  <c:v>22.940999999999999</c:v>
                </c:pt>
                <c:pt idx="885">
                  <c:v>22.933</c:v>
                </c:pt>
                <c:pt idx="886">
                  <c:v>23.021000000000001</c:v>
                </c:pt>
                <c:pt idx="887">
                  <c:v>23.178000000000001</c:v>
                </c:pt>
                <c:pt idx="888">
                  <c:v>22.872</c:v>
                </c:pt>
                <c:pt idx="889">
                  <c:v>22.885000000000002</c:v>
                </c:pt>
                <c:pt idx="890">
                  <c:v>22.95</c:v>
                </c:pt>
                <c:pt idx="891">
                  <c:v>22.916</c:v>
                </c:pt>
                <c:pt idx="892">
                  <c:v>23.004000000000001</c:v>
                </c:pt>
                <c:pt idx="893">
                  <c:v>23.045000000000002</c:v>
                </c:pt>
                <c:pt idx="894">
                  <c:v>23.11</c:v>
                </c:pt>
                <c:pt idx="895">
                  <c:v>23.158999999999999</c:v>
                </c:pt>
                <c:pt idx="896">
                  <c:v>23.024999999999999</c:v>
                </c:pt>
                <c:pt idx="897">
                  <c:v>23.114999999999998</c:v>
                </c:pt>
                <c:pt idx="898">
                  <c:v>22.864999999999998</c:v>
                </c:pt>
                <c:pt idx="899">
                  <c:v>23.065999999999999</c:v>
                </c:pt>
                <c:pt idx="900">
                  <c:v>22.95</c:v>
                </c:pt>
                <c:pt idx="901">
                  <c:v>23.05</c:v>
                </c:pt>
                <c:pt idx="902">
                  <c:v>22.902999999999999</c:v>
                </c:pt>
                <c:pt idx="903">
                  <c:v>22.745999999999999</c:v>
                </c:pt>
                <c:pt idx="904">
                  <c:v>22.803000000000001</c:v>
                </c:pt>
                <c:pt idx="905">
                  <c:v>23.367999999999999</c:v>
                </c:pt>
                <c:pt idx="906">
                  <c:v>23.094000000000001</c:v>
                </c:pt>
                <c:pt idx="907">
                  <c:v>23.009</c:v>
                </c:pt>
                <c:pt idx="908">
                  <c:v>22.919</c:v>
                </c:pt>
                <c:pt idx="909">
                  <c:v>22.972999999999999</c:v>
                </c:pt>
                <c:pt idx="910">
                  <c:v>22.898</c:v>
                </c:pt>
                <c:pt idx="911">
                  <c:v>23.135999999999999</c:v>
                </c:pt>
                <c:pt idx="912">
                  <c:v>22.942</c:v>
                </c:pt>
                <c:pt idx="913">
                  <c:v>23.198</c:v>
                </c:pt>
                <c:pt idx="914">
                  <c:v>23.247</c:v>
                </c:pt>
                <c:pt idx="915">
                  <c:v>23.12</c:v>
                </c:pt>
                <c:pt idx="916">
                  <c:v>22.954999999999998</c:v>
                </c:pt>
                <c:pt idx="917">
                  <c:v>23.087</c:v>
                </c:pt>
                <c:pt idx="918">
                  <c:v>23.3</c:v>
                </c:pt>
                <c:pt idx="919">
                  <c:v>23.175999999999998</c:v>
                </c:pt>
                <c:pt idx="920">
                  <c:v>23.338000000000001</c:v>
                </c:pt>
                <c:pt idx="921">
                  <c:v>24.007000000000001</c:v>
                </c:pt>
                <c:pt idx="922">
                  <c:v>23.734000000000002</c:v>
                </c:pt>
                <c:pt idx="923">
                  <c:v>23.248999999999999</c:v>
                </c:pt>
                <c:pt idx="924">
                  <c:v>23.640999999999998</c:v>
                </c:pt>
                <c:pt idx="925">
                  <c:v>23.67</c:v>
                </c:pt>
                <c:pt idx="926">
                  <c:v>23.561</c:v>
                </c:pt>
                <c:pt idx="927">
                  <c:v>23.216000000000001</c:v>
                </c:pt>
                <c:pt idx="928">
                  <c:v>23.056000000000001</c:v>
                </c:pt>
                <c:pt idx="929">
                  <c:v>23.195</c:v>
                </c:pt>
                <c:pt idx="930">
                  <c:v>23.643999999999998</c:v>
                </c:pt>
                <c:pt idx="931">
                  <c:v>23.58</c:v>
                </c:pt>
                <c:pt idx="932">
                  <c:v>23.613</c:v>
                </c:pt>
                <c:pt idx="933">
                  <c:v>24.091000000000001</c:v>
                </c:pt>
                <c:pt idx="934">
                  <c:v>23.690999999999999</c:v>
                </c:pt>
                <c:pt idx="935">
                  <c:v>23.765000000000001</c:v>
                </c:pt>
                <c:pt idx="936">
                  <c:v>23.445</c:v>
                </c:pt>
                <c:pt idx="937">
                  <c:v>23.36</c:v>
                </c:pt>
                <c:pt idx="938">
                  <c:v>23.173999999999999</c:v>
                </c:pt>
                <c:pt idx="939">
                  <c:v>23.062999999999999</c:v>
                </c:pt>
                <c:pt idx="940">
                  <c:v>23.545999999999999</c:v>
                </c:pt>
                <c:pt idx="941">
                  <c:v>23.306000000000001</c:v>
                </c:pt>
                <c:pt idx="942">
                  <c:v>23.478999999999999</c:v>
                </c:pt>
                <c:pt idx="943">
                  <c:v>23.536000000000001</c:v>
                </c:pt>
                <c:pt idx="944">
                  <c:v>23.259</c:v>
                </c:pt>
                <c:pt idx="945">
                  <c:v>23.616</c:v>
                </c:pt>
                <c:pt idx="946">
                  <c:v>23.388999999999999</c:v>
                </c:pt>
                <c:pt idx="947">
                  <c:v>23.443000000000001</c:v>
                </c:pt>
                <c:pt idx="948">
                  <c:v>23.283000000000001</c:v>
                </c:pt>
                <c:pt idx="949">
                  <c:v>23.486999999999998</c:v>
                </c:pt>
                <c:pt idx="950">
                  <c:v>23.466000000000001</c:v>
                </c:pt>
                <c:pt idx="951">
                  <c:v>23.248999999999999</c:v>
                </c:pt>
                <c:pt idx="952">
                  <c:v>23.251999999999999</c:v>
                </c:pt>
                <c:pt idx="953">
                  <c:v>23.314</c:v>
                </c:pt>
                <c:pt idx="954">
                  <c:v>23.21</c:v>
                </c:pt>
                <c:pt idx="955">
                  <c:v>23.035</c:v>
                </c:pt>
                <c:pt idx="956">
                  <c:v>23.347000000000001</c:v>
                </c:pt>
                <c:pt idx="957">
                  <c:v>23.385999999999999</c:v>
                </c:pt>
                <c:pt idx="958">
                  <c:v>23.512</c:v>
                </c:pt>
                <c:pt idx="959">
                  <c:v>23.437999999999999</c:v>
                </c:pt>
                <c:pt idx="960">
                  <c:v>23.445</c:v>
                </c:pt>
                <c:pt idx="961">
                  <c:v>23.448</c:v>
                </c:pt>
                <c:pt idx="962">
                  <c:v>23.315999999999999</c:v>
                </c:pt>
                <c:pt idx="963">
                  <c:v>23.417000000000002</c:v>
                </c:pt>
                <c:pt idx="964">
                  <c:v>23.613</c:v>
                </c:pt>
                <c:pt idx="965">
                  <c:v>23.998000000000001</c:v>
                </c:pt>
                <c:pt idx="966">
                  <c:v>23.716000000000001</c:v>
                </c:pt>
                <c:pt idx="967">
                  <c:v>23.51</c:v>
                </c:pt>
                <c:pt idx="968">
                  <c:v>23.577000000000002</c:v>
                </c:pt>
                <c:pt idx="969">
                  <c:v>23.771000000000001</c:v>
                </c:pt>
                <c:pt idx="970">
                  <c:v>23.696000000000002</c:v>
                </c:pt>
                <c:pt idx="971">
                  <c:v>23.701000000000001</c:v>
                </c:pt>
                <c:pt idx="972">
                  <c:v>23.484000000000002</c:v>
                </c:pt>
                <c:pt idx="973">
                  <c:v>23.475999999999999</c:v>
                </c:pt>
                <c:pt idx="974">
                  <c:v>23.404</c:v>
                </c:pt>
                <c:pt idx="975">
                  <c:v>23.687999999999999</c:v>
                </c:pt>
                <c:pt idx="976">
                  <c:v>23.757999999999999</c:v>
                </c:pt>
                <c:pt idx="977">
                  <c:v>23.67</c:v>
                </c:pt>
                <c:pt idx="978">
                  <c:v>23.58</c:v>
                </c:pt>
                <c:pt idx="979">
                  <c:v>23.445</c:v>
                </c:pt>
                <c:pt idx="980">
                  <c:v>23.638999999999999</c:v>
                </c:pt>
                <c:pt idx="981">
                  <c:v>23.809000000000001</c:v>
                </c:pt>
                <c:pt idx="982">
                  <c:v>24.077999999999999</c:v>
                </c:pt>
                <c:pt idx="983">
                  <c:v>23.696000000000002</c:v>
                </c:pt>
                <c:pt idx="984">
                  <c:v>23.623000000000001</c:v>
                </c:pt>
                <c:pt idx="985">
                  <c:v>23.812000000000001</c:v>
                </c:pt>
                <c:pt idx="986">
                  <c:v>24.145</c:v>
                </c:pt>
                <c:pt idx="987">
                  <c:v>24.436</c:v>
                </c:pt>
                <c:pt idx="988">
                  <c:v>24.268999999999998</c:v>
                </c:pt>
                <c:pt idx="989">
                  <c:v>23.969000000000001</c:v>
                </c:pt>
                <c:pt idx="990">
                  <c:v>23.731999999999999</c:v>
                </c:pt>
                <c:pt idx="991">
                  <c:v>23.992999999999999</c:v>
                </c:pt>
                <c:pt idx="992">
                  <c:v>24.052</c:v>
                </c:pt>
                <c:pt idx="993">
                  <c:v>24.116</c:v>
                </c:pt>
                <c:pt idx="994">
                  <c:v>24.510999999999999</c:v>
                </c:pt>
                <c:pt idx="995">
                  <c:v>24.338000000000001</c:v>
                </c:pt>
                <c:pt idx="996">
                  <c:v>23.884</c:v>
                </c:pt>
                <c:pt idx="997">
                  <c:v>23.523</c:v>
                </c:pt>
                <c:pt idx="998">
                  <c:v>23.541</c:v>
                </c:pt>
                <c:pt idx="999">
                  <c:v>23.802</c:v>
                </c:pt>
                <c:pt idx="1000">
                  <c:v>23.83</c:v>
                </c:pt>
                <c:pt idx="1001">
                  <c:v>23.724</c:v>
                </c:pt>
                <c:pt idx="1002">
                  <c:v>23.709</c:v>
                </c:pt>
                <c:pt idx="1003">
                  <c:v>23.523</c:v>
                </c:pt>
                <c:pt idx="1004">
                  <c:v>23.640999999999998</c:v>
                </c:pt>
                <c:pt idx="1005">
                  <c:v>23.913</c:v>
                </c:pt>
                <c:pt idx="1006">
                  <c:v>23.806999999999999</c:v>
                </c:pt>
                <c:pt idx="1007">
                  <c:v>23.928000000000001</c:v>
                </c:pt>
                <c:pt idx="1008">
                  <c:v>23.765000000000001</c:v>
                </c:pt>
                <c:pt idx="1009">
                  <c:v>23.853000000000002</c:v>
                </c:pt>
                <c:pt idx="1010">
                  <c:v>23.629000000000001</c:v>
                </c:pt>
                <c:pt idx="1011">
                  <c:v>23.791</c:v>
                </c:pt>
                <c:pt idx="1012">
                  <c:v>23.943000000000001</c:v>
                </c:pt>
                <c:pt idx="1013">
                  <c:v>23.806999999999999</c:v>
                </c:pt>
                <c:pt idx="1014">
                  <c:v>23.530999999999999</c:v>
                </c:pt>
                <c:pt idx="1015">
                  <c:v>23.489000000000001</c:v>
                </c:pt>
                <c:pt idx="1016">
                  <c:v>23.817</c:v>
                </c:pt>
                <c:pt idx="1017">
                  <c:v>23.814</c:v>
                </c:pt>
                <c:pt idx="1018">
                  <c:v>23.913</c:v>
                </c:pt>
                <c:pt idx="1019">
                  <c:v>23.977</c:v>
                </c:pt>
                <c:pt idx="1020">
                  <c:v>24.172999999999998</c:v>
                </c:pt>
                <c:pt idx="1021">
                  <c:v>23.9</c:v>
                </c:pt>
                <c:pt idx="1022">
                  <c:v>23.765000000000001</c:v>
                </c:pt>
                <c:pt idx="1023">
                  <c:v>23.678000000000001</c:v>
                </c:pt>
                <c:pt idx="1024">
                  <c:v>24.010999999999999</c:v>
                </c:pt>
                <c:pt idx="1025">
                  <c:v>23.821999999999999</c:v>
                </c:pt>
                <c:pt idx="1026">
                  <c:v>24.109000000000002</c:v>
                </c:pt>
                <c:pt idx="1027">
                  <c:v>24.744</c:v>
                </c:pt>
                <c:pt idx="1028">
                  <c:v>24.785</c:v>
                </c:pt>
                <c:pt idx="1029">
                  <c:v>24.369</c:v>
                </c:pt>
                <c:pt idx="1030">
                  <c:v>23.928000000000001</c:v>
                </c:pt>
                <c:pt idx="1031">
                  <c:v>23.879000000000001</c:v>
                </c:pt>
                <c:pt idx="1032">
                  <c:v>24.152999999999999</c:v>
                </c:pt>
                <c:pt idx="1033">
                  <c:v>23.861000000000001</c:v>
                </c:pt>
                <c:pt idx="1034">
                  <c:v>23.951000000000001</c:v>
                </c:pt>
                <c:pt idx="1035">
                  <c:v>24.145</c:v>
                </c:pt>
                <c:pt idx="1036">
                  <c:v>24.158000000000001</c:v>
                </c:pt>
                <c:pt idx="1037">
                  <c:v>24.021000000000001</c:v>
                </c:pt>
                <c:pt idx="1038">
                  <c:v>23.812000000000001</c:v>
                </c:pt>
                <c:pt idx="1039">
                  <c:v>24.369</c:v>
                </c:pt>
                <c:pt idx="1040">
                  <c:v>24.263999999999999</c:v>
                </c:pt>
                <c:pt idx="1041">
                  <c:v>24.402999999999999</c:v>
                </c:pt>
                <c:pt idx="1042">
                  <c:v>23.984999999999999</c:v>
                </c:pt>
                <c:pt idx="1043">
                  <c:v>23.776</c:v>
                </c:pt>
                <c:pt idx="1044">
                  <c:v>24.283999999999999</c:v>
                </c:pt>
                <c:pt idx="1045">
                  <c:v>23.959</c:v>
                </c:pt>
                <c:pt idx="1046">
                  <c:v>23.798999999999999</c:v>
                </c:pt>
                <c:pt idx="1047">
                  <c:v>24.405000000000001</c:v>
                </c:pt>
                <c:pt idx="1048">
                  <c:v>24.315000000000001</c:v>
                </c:pt>
                <c:pt idx="1049">
                  <c:v>24.486000000000001</c:v>
                </c:pt>
                <c:pt idx="1050">
                  <c:v>24.134</c:v>
                </c:pt>
                <c:pt idx="1051">
                  <c:v>24.129000000000001</c:v>
                </c:pt>
                <c:pt idx="1052">
                  <c:v>24.074999999999999</c:v>
                </c:pt>
                <c:pt idx="1053">
                  <c:v>23.814</c:v>
                </c:pt>
                <c:pt idx="1054">
                  <c:v>23.956</c:v>
                </c:pt>
                <c:pt idx="1055">
                  <c:v>23.888999999999999</c:v>
                </c:pt>
                <c:pt idx="1056">
                  <c:v>23.75</c:v>
                </c:pt>
                <c:pt idx="1057">
                  <c:v>23.888999999999999</c:v>
                </c:pt>
                <c:pt idx="1058">
                  <c:v>23.922999999999998</c:v>
                </c:pt>
                <c:pt idx="1059">
                  <c:v>24.126999999999999</c:v>
                </c:pt>
                <c:pt idx="1060">
                  <c:v>24.056999999999999</c:v>
                </c:pt>
                <c:pt idx="1061">
                  <c:v>23.861000000000001</c:v>
                </c:pt>
                <c:pt idx="1062">
                  <c:v>23.902000000000001</c:v>
                </c:pt>
                <c:pt idx="1063">
                  <c:v>24.253</c:v>
                </c:pt>
                <c:pt idx="1064">
                  <c:v>24.207000000000001</c:v>
                </c:pt>
                <c:pt idx="1065">
                  <c:v>24.763999999999999</c:v>
                </c:pt>
                <c:pt idx="1066">
                  <c:v>24.457000000000001</c:v>
                </c:pt>
                <c:pt idx="1067">
                  <c:v>24.728000000000002</c:v>
                </c:pt>
                <c:pt idx="1068">
                  <c:v>24.350999999999999</c:v>
                </c:pt>
                <c:pt idx="1069">
                  <c:v>24.175999999999998</c:v>
                </c:pt>
                <c:pt idx="1070">
                  <c:v>24.207000000000001</c:v>
                </c:pt>
                <c:pt idx="1071">
                  <c:v>24.24</c:v>
                </c:pt>
                <c:pt idx="1072">
                  <c:v>24.434000000000001</c:v>
                </c:pt>
                <c:pt idx="1073">
                  <c:v>24.048999999999999</c:v>
                </c:pt>
                <c:pt idx="1074">
                  <c:v>24.007999999999999</c:v>
                </c:pt>
                <c:pt idx="1075">
                  <c:v>24.024000000000001</c:v>
                </c:pt>
                <c:pt idx="1076">
                  <c:v>23.847999999999999</c:v>
                </c:pt>
                <c:pt idx="1077">
                  <c:v>24.134</c:v>
                </c:pt>
                <c:pt idx="1078">
                  <c:v>23.858000000000001</c:v>
                </c:pt>
                <c:pt idx="1079">
                  <c:v>24.044</c:v>
                </c:pt>
                <c:pt idx="1080">
                  <c:v>24.109000000000002</c:v>
                </c:pt>
                <c:pt idx="1081">
                  <c:v>24.163</c:v>
                </c:pt>
                <c:pt idx="1082">
                  <c:v>24.260999999999999</c:v>
                </c:pt>
                <c:pt idx="1083">
                  <c:v>24.385000000000002</c:v>
                </c:pt>
                <c:pt idx="1084">
                  <c:v>24.411000000000001</c:v>
                </c:pt>
                <c:pt idx="1085">
                  <c:v>24.088000000000001</c:v>
                </c:pt>
                <c:pt idx="1086">
                  <c:v>25.009</c:v>
                </c:pt>
                <c:pt idx="1087">
                  <c:v>24.367000000000001</c:v>
                </c:pt>
                <c:pt idx="1088">
                  <c:v>24.22</c:v>
                </c:pt>
                <c:pt idx="1089">
                  <c:v>24.387</c:v>
                </c:pt>
                <c:pt idx="1090">
                  <c:v>24.158000000000001</c:v>
                </c:pt>
                <c:pt idx="1091">
                  <c:v>24.335999999999999</c:v>
                </c:pt>
                <c:pt idx="1092">
                  <c:v>24.398</c:v>
                </c:pt>
                <c:pt idx="1093">
                  <c:v>24.312999999999999</c:v>
                </c:pt>
                <c:pt idx="1094">
                  <c:v>24.225000000000001</c:v>
                </c:pt>
                <c:pt idx="1095">
                  <c:v>24.067</c:v>
                </c:pt>
                <c:pt idx="1096">
                  <c:v>24.529</c:v>
                </c:pt>
                <c:pt idx="1097">
                  <c:v>24.602</c:v>
                </c:pt>
                <c:pt idx="1098">
                  <c:v>24.260999999999999</c:v>
                </c:pt>
                <c:pt idx="1099">
                  <c:v>24.158000000000001</c:v>
                </c:pt>
                <c:pt idx="1100">
                  <c:v>24.382000000000001</c:v>
                </c:pt>
                <c:pt idx="1101">
                  <c:v>24.7</c:v>
                </c:pt>
                <c:pt idx="1102">
                  <c:v>24.707000000000001</c:v>
                </c:pt>
                <c:pt idx="1103">
                  <c:v>24.436</c:v>
                </c:pt>
                <c:pt idx="1104">
                  <c:v>24.416</c:v>
                </c:pt>
                <c:pt idx="1105">
                  <c:v>24.234999999999999</c:v>
                </c:pt>
                <c:pt idx="1106">
                  <c:v>24.387</c:v>
                </c:pt>
                <c:pt idx="1107">
                  <c:v>24.257999999999999</c:v>
                </c:pt>
                <c:pt idx="1108">
                  <c:v>24.994</c:v>
                </c:pt>
                <c:pt idx="1109">
                  <c:v>24.436</c:v>
                </c:pt>
                <c:pt idx="1110">
                  <c:v>24.181000000000001</c:v>
                </c:pt>
                <c:pt idx="1111">
                  <c:v>24.353999999999999</c:v>
                </c:pt>
                <c:pt idx="1112">
                  <c:v>24.181000000000001</c:v>
                </c:pt>
                <c:pt idx="1113">
                  <c:v>24.369</c:v>
                </c:pt>
                <c:pt idx="1114">
                  <c:v>24.202000000000002</c:v>
                </c:pt>
                <c:pt idx="1115">
                  <c:v>24.091000000000001</c:v>
                </c:pt>
                <c:pt idx="1116">
                  <c:v>24.3</c:v>
                </c:pt>
                <c:pt idx="1117">
                  <c:v>24.387</c:v>
                </c:pt>
                <c:pt idx="1118">
                  <c:v>24.443999999999999</c:v>
                </c:pt>
                <c:pt idx="1119">
                  <c:v>24.818000000000001</c:v>
                </c:pt>
                <c:pt idx="1120">
                  <c:v>24.759</c:v>
                </c:pt>
                <c:pt idx="1121">
                  <c:v>24.571000000000002</c:v>
                </c:pt>
                <c:pt idx="1122">
                  <c:v>24.7</c:v>
                </c:pt>
                <c:pt idx="1123">
                  <c:v>24.661000000000001</c:v>
                </c:pt>
                <c:pt idx="1124">
                  <c:v>24.529</c:v>
                </c:pt>
                <c:pt idx="1125">
                  <c:v>24.651</c:v>
                </c:pt>
                <c:pt idx="1126">
                  <c:v>24.584</c:v>
                </c:pt>
                <c:pt idx="1127">
                  <c:v>24.545000000000002</c:v>
                </c:pt>
                <c:pt idx="1128">
                  <c:v>24.555</c:v>
                </c:pt>
                <c:pt idx="1129">
                  <c:v>24.611999999999998</c:v>
                </c:pt>
                <c:pt idx="1130">
                  <c:v>24.96</c:v>
                </c:pt>
                <c:pt idx="1131">
                  <c:v>24.86</c:v>
                </c:pt>
                <c:pt idx="1132">
                  <c:v>24.614999999999998</c:v>
                </c:pt>
                <c:pt idx="1133">
                  <c:v>24.446999999999999</c:v>
                </c:pt>
                <c:pt idx="1134">
                  <c:v>24.54</c:v>
                </c:pt>
                <c:pt idx="1135">
                  <c:v>24.417999999999999</c:v>
                </c:pt>
                <c:pt idx="1136">
                  <c:v>24.398</c:v>
                </c:pt>
                <c:pt idx="1137">
                  <c:v>24.55</c:v>
                </c:pt>
                <c:pt idx="1138">
                  <c:v>25.324000000000002</c:v>
                </c:pt>
                <c:pt idx="1139">
                  <c:v>24.911000000000001</c:v>
                </c:pt>
                <c:pt idx="1140">
                  <c:v>24.803000000000001</c:v>
                </c:pt>
                <c:pt idx="1141">
                  <c:v>24.434000000000001</c:v>
                </c:pt>
                <c:pt idx="1142">
                  <c:v>24.942</c:v>
                </c:pt>
                <c:pt idx="1143">
                  <c:v>25.004000000000001</c:v>
                </c:pt>
                <c:pt idx="1144">
                  <c:v>24.529</c:v>
                </c:pt>
                <c:pt idx="1145">
                  <c:v>24.782</c:v>
                </c:pt>
                <c:pt idx="1146">
                  <c:v>25.440999999999999</c:v>
                </c:pt>
                <c:pt idx="1147">
                  <c:v>25.015000000000001</c:v>
                </c:pt>
                <c:pt idx="1148">
                  <c:v>24.782</c:v>
                </c:pt>
                <c:pt idx="1149">
                  <c:v>24.527000000000001</c:v>
                </c:pt>
                <c:pt idx="1150">
                  <c:v>24.591000000000001</c:v>
                </c:pt>
                <c:pt idx="1151">
                  <c:v>24.728000000000002</c:v>
                </c:pt>
                <c:pt idx="1152">
                  <c:v>24.972999999999999</c:v>
                </c:pt>
                <c:pt idx="1153">
                  <c:v>24.788</c:v>
                </c:pt>
                <c:pt idx="1154">
                  <c:v>24.646000000000001</c:v>
                </c:pt>
                <c:pt idx="1155">
                  <c:v>25.292999999999999</c:v>
                </c:pt>
                <c:pt idx="1156">
                  <c:v>24.975999999999999</c:v>
                </c:pt>
                <c:pt idx="1157">
                  <c:v>24.905999999999999</c:v>
                </c:pt>
                <c:pt idx="1158">
                  <c:v>24.684000000000001</c:v>
                </c:pt>
                <c:pt idx="1159">
                  <c:v>24.568000000000001</c:v>
                </c:pt>
                <c:pt idx="1160">
                  <c:v>24.594000000000001</c:v>
                </c:pt>
                <c:pt idx="1161">
                  <c:v>25.007000000000001</c:v>
                </c:pt>
                <c:pt idx="1162">
                  <c:v>24.957999999999998</c:v>
                </c:pt>
                <c:pt idx="1163">
                  <c:v>24.687000000000001</c:v>
                </c:pt>
                <c:pt idx="1164">
                  <c:v>24.545000000000002</c:v>
                </c:pt>
                <c:pt idx="1165">
                  <c:v>24.555</c:v>
                </c:pt>
                <c:pt idx="1166">
                  <c:v>24.521999999999998</c:v>
                </c:pt>
                <c:pt idx="1167">
                  <c:v>24.777000000000001</c:v>
                </c:pt>
                <c:pt idx="1168">
                  <c:v>24.856999999999999</c:v>
                </c:pt>
                <c:pt idx="1169">
                  <c:v>24.646000000000001</c:v>
                </c:pt>
                <c:pt idx="1170">
                  <c:v>24.968</c:v>
                </c:pt>
                <c:pt idx="1171">
                  <c:v>25.02</c:v>
                </c:pt>
                <c:pt idx="1172">
                  <c:v>25.497</c:v>
                </c:pt>
                <c:pt idx="1173">
                  <c:v>24.917000000000002</c:v>
                </c:pt>
                <c:pt idx="1174">
                  <c:v>24.952999999999999</c:v>
                </c:pt>
                <c:pt idx="1175">
                  <c:v>24.963000000000001</c:v>
                </c:pt>
                <c:pt idx="1176">
                  <c:v>25.18</c:v>
                </c:pt>
                <c:pt idx="1177">
                  <c:v>24.821999999999999</c:v>
                </c:pt>
                <c:pt idx="1178">
                  <c:v>24.876999999999999</c:v>
                </c:pt>
                <c:pt idx="1179">
                  <c:v>24.962</c:v>
                </c:pt>
                <c:pt idx="1180">
                  <c:v>25.021000000000001</c:v>
                </c:pt>
                <c:pt idx="1181">
                  <c:v>24.981000000000002</c:v>
                </c:pt>
                <c:pt idx="1182">
                  <c:v>25.273</c:v>
                </c:pt>
                <c:pt idx="1183">
                  <c:v>25.274000000000001</c:v>
                </c:pt>
                <c:pt idx="1184">
                  <c:v>25.256</c:v>
                </c:pt>
                <c:pt idx="1185">
                  <c:v>25.398</c:v>
                </c:pt>
                <c:pt idx="1186">
                  <c:v>25.393000000000001</c:v>
                </c:pt>
                <c:pt idx="1187">
                  <c:v>25.545999999999999</c:v>
                </c:pt>
                <c:pt idx="1188">
                  <c:v>25.634</c:v>
                </c:pt>
                <c:pt idx="1189">
                  <c:v>25.954000000000001</c:v>
                </c:pt>
                <c:pt idx="1190">
                  <c:v>25.262</c:v>
                </c:pt>
                <c:pt idx="1191">
                  <c:v>25.033000000000001</c:v>
                </c:pt>
                <c:pt idx="1192">
                  <c:v>24.986000000000001</c:v>
                </c:pt>
                <c:pt idx="1193">
                  <c:v>24.824000000000002</c:v>
                </c:pt>
                <c:pt idx="1194">
                  <c:v>25.135999999999999</c:v>
                </c:pt>
                <c:pt idx="1195">
                  <c:v>25.239000000000001</c:v>
                </c:pt>
                <c:pt idx="1196">
                  <c:v>24.927</c:v>
                </c:pt>
                <c:pt idx="1197">
                  <c:v>24.844000000000001</c:v>
                </c:pt>
                <c:pt idx="1198">
                  <c:v>25.123000000000001</c:v>
                </c:pt>
                <c:pt idx="1199">
                  <c:v>25.077000000000002</c:v>
                </c:pt>
                <c:pt idx="1200">
                  <c:v>25.007000000000001</c:v>
                </c:pt>
                <c:pt idx="1201">
                  <c:v>25.151</c:v>
                </c:pt>
                <c:pt idx="1202">
                  <c:v>25.548999999999999</c:v>
                </c:pt>
                <c:pt idx="1203">
                  <c:v>25.108000000000001</c:v>
                </c:pt>
                <c:pt idx="1204">
                  <c:v>25.038</c:v>
                </c:pt>
                <c:pt idx="1205">
                  <c:v>25.042999999999999</c:v>
                </c:pt>
                <c:pt idx="1206">
                  <c:v>25.033000000000001</c:v>
                </c:pt>
                <c:pt idx="1207">
                  <c:v>24.96</c:v>
                </c:pt>
                <c:pt idx="1208">
                  <c:v>25.167000000000002</c:v>
                </c:pt>
                <c:pt idx="1209">
                  <c:v>24.904</c:v>
                </c:pt>
                <c:pt idx="1210">
                  <c:v>24.936</c:v>
                </c:pt>
                <c:pt idx="1211">
                  <c:v>24.966999999999999</c:v>
                </c:pt>
                <c:pt idx="1212">
                  <c:v>24.803999999999998</c:v>
                </c:pt>
                <c:pt idx="1213">
                  <c:v>25.193999999999999</c:v>
                </c:pt>
                <c:pt idx="1214">
                  <c:v>25.202000000000002</c:v>
                </c:pt>
                <c:pt idx="1215">
                  <c:v>25.262</c:v>
                </c:pt>
                <c:pt idx="1216">
                  <c:v>25.131</c:v>
                </c:pt>
                <c:pt idx="1217">
                  <c:v>25.244</c:v>
                </c:pt>
                <c:pt idx="1218">
                  <c:v>25.373000000000001</c:v>
                </c:pt>
                <c:pt idx="1219">
                  <c:v>25.341999999999999</c:v>
                </c:pt>
                <c:pt idx="1220">
                  <c:v>25.123000000000001</c:v>
                </c:pt>
                <c:pt idx="1221">
                  <c:v>25.19</c:v>
                </c:pt>
                <c:pt idx="1222">
                  <c:v>25.533000000000001</c:v>
                </c:pt>
                <c:pt idx="1223">
                  <c:v>25.783999999999999</c:v>
                </c:pt>
                <c:pt idx="1224">
                  <c:v>25.234000000000002</c:v>
                </c:pt>
                <c:pt idx="1225">
                  <c:v>25.363</c:v>
                </c:pt>
                <c:pt idx="1226">
                  <c:v>25.709</c:v>
                </c:pt>
                <c:pt idx="1227">
                  <c:v>25.623999999999999</c:v>
                </c:pt>
                <c:pt idx="1228">
                  <c:v>25.347999999999999</c:v>
                </c:pt>
                <c:pt idx="1229">
                  <c:v>25.300999999999998</c:v>
                </c:pt>
                <c:pt idx="1230">
                  <c:v>25.236999999999998</c:v>
                </c:pt>
                <c:pt idx="1231">
                  <c:v>25.198</c:v>
                </c:pt>
                <c:pt idx="1232">
                  <c:v>25.079000000000001</c:v>
                </c:pt>
                <c:pt idx="1233">
                  <c:v>25.559000000000001</c:v>
                </c:pt>
                <c:pt idx="1234">
                  <c:v>25.672000000000001</c:v>
                </c:pt>
                <c:pt idx="1235">
                  <c:v>25.428999999999998</c:v>
                </c:pt>
                <c:pt idx="1236">
                  <c:v>25.327999999999999</c:v>
                </c:pt>
                <c:pt idx="1237">
                  <c:v>25.372</c:v>
                </c:pt>
                <c:pt idx="1238">
                  <c:v>25.395</c:v>
                </c:pt>
                <c:pt idx="1239">
                  <c:v>25.677</c:v>
                </c:pt>
                <c:pt idx="1240">
                  <c:v>25.366</c:v>
                </c:pt>
                <c:pt idx="1241">
                  <c:v>25.472000000000001</c:v>
                </c:pt>
                <c:pt idx="1242">
                  <c:v>25.385999999999999</c:v>
                </c:pt>
                <c:pt idx="1243">
                  <c:v>25.407</c:v>
                </c:pt>
                <c:pt idx="1244">
                  <c:v>25.064</c:v>
                </c:pt>
                <c:pt idx="1245">
                  <c:v>25.459</c:v>
                </c:pt>
                <c:pt idx="1246">
                  <c:v>25.306000000000001</c:v>
                </c:pt>
                <c:pt idx="1247">
                  <c:v>25.74</c:v>
                </c:pt>
                <c:pt idx="1248">
                  <c:v>25.797000000000001</c:v>
                </c:pt>
                <c:pt idx="1249">
                  <c:v>25.545999999999999</c:v>
                </c:pt>
                <c:pt idx="1250">
                  <c:v>25.553999999999998</c:v>
                </c:pt>
                <c:pt idx="1251">
                  <c:v>25.606999999999999</c:v>
                </c:pt>
                <c:pt idx="1252">
                  <c:v>25.327999999999999</c:v>
                </c:pt>
                <c:pt idx="1253">
                  <c:v>25.431999999999999</c:v>
                </c:pt>
                <c:pt idx="1254">
                  <c:v>25.245999999999999</c:v>
                </c:pt>
                <c:pt idx="1255">
                  <c:v>25.466000000000001</c:v>
                </c:pt>
                <c:pt idx="1256">
                  <c:v>25.492000000000001</c:v>
                </c:pt>
                <c:pt idx="1257">
                  <c:v>25.585999999999999</c:v>
                </c:pt>
                <c:pt idx="1258">
                  <c:v>26.614000000000001</c:v>
                </c:pt>
                <c:pt idx="1259">
                  <c:v>25.766999999999999</c:v>
                </c:pt>
                <c:pt idx="1260">
                  <c:v>25.806000000000001</c:v>
                </c:pt>
                <c:pt idx="1261">
                  <c:v>25.439</c:v>
                </c:pt>
                <c:pt idx="1262">
                  <c:v>25.398</c:v>
                </c:pt>
                <c:pt idx="1263">
                  <c:v>25.501000000000001</c:v>
                </c:pt>
                <c:pt idx="1264">
                  <c:v>25.623000000000001</c:v>
                </c:pt>
                <c:pt idx="1265">
                  <c:v>25.251999999999999</c:v>
                </c:pt>
                <c:pt idx="1266">
                  <c:v>25.407</c:v>
                </c:pt>
                <c:pt idx="1267">
                  <c:v>26.1</c:v>
                </c:pt>
                <c:pt idx="1268">
                  <c:v>25.632999999999999</c:v>
                </c:pt>
                <c:pt idx="1269">
                  <c:v>25.69</c:v>
                </c:pt>
                <c:pt idx="1270">
                  <c:v>26.023</c:v>
                </c:pt>
                <c:pt idx="1271">
                  <c:v>25.702999999999999</c:v>
                </c:pt>
                <c:pt idx="1272">
                  <c:v>25.38</c:v>
                </c:pt>
                <c:pt idx="1273">
                  <c:v>25.981000000000002</c:v>
                </c:pt>
                <c:pt idx="1274">
                  <c:v>25.664999999999999</c:v>
                </c:pt>
                <c:pt idx="1275">
                  <c:v>25.581</c:v>
                </c:pt>
                <c:pt idx="1276">
                  <c:v>26.486999999999998</c:v>
                </c:pt>
                <c:pt idx="1277">
                  <c:v>26.062999999999999</c:v>
                </c:pt>
                <c:pt idx="1278">
                  <c:v>25.856000000000002</c:v>
                </c:pt>
                <c:pt idx="1279">
                  <c:v>25.748000000000001</c:v>
                </c:pt>
                <c:pt idx="1280">
                  <c:v>25.734000000000002</c:v>
                </c:pt>
                <c:pt idx="1281">
                  <c:v>26.068999999999999</c:v>
                </c:pt>
                <c:pt idx="1282">
                  <c:v>25.713000000000001</c:v>
                </c:pt>
                <c:pt idx="1283">
                  <c:v>25.65</c:v>
                </c:pt>
                <c:pt idx="1284">
                  <c:v>25.805</c:v>
                </c:pt>
                <c:pt idx="1285">
                  <c:v>25.576000000000001</c:v>
                </c:pt>
                <c:pt idx="1286">
                  <c:v>25.864000000000001</c:v>
                </c:pt>
                <c:pt idx="1287">
                  <c:v>25.731999999999999</c:v>
                </c:pt>
                <c:pt idx="1288">
                  <c:v>25.928000000000001</c:v>
                </c:pt>
                <c:pt idx="1289">
                  <c:v>25.981000000000002</c:v>
                </c:pt>
                <c:pt idx="1290">
                  <c:v>25.978999999999999</c:v>
                </c:pt>
                <c:pt idx="1291">
                  <c:v>25.536000000000001</c:v>
                </c:pt>
                <c:pt idx="1292">
                  <c:v>25.725999999999999</c:v>
                </c:pt>
                <c:pt idx="1293">
                  <c:v>25.827000000000002</c:v>
                </c:pt>
                <c:pt idx="1294">
                  <c:v>26.402000000000001</c:v>
                </c:pt>
                <c:pt idx="1295">
                  <c:v>25.713000000000001</c:v>
                </c:pt>
                <c:pt idx="1296">
                  <c:v>25.597000000000001</c:v>
                </c:pt>
                <c:pt idx="1297">
                  <c:v>25.600999999999999</c:v>
                </c:pt>
                <c:pt idx="1298">
                  <c:v>25.532</c:v>
                </c:pt>
                <c:pt idx="1299">
                  <c:v>25.565000000000001</c:v>
                </c:pt>
                <c:pt idx="1300">
                  <c:v>25.558</c:v>
                </c:pt>
                <c:pt idx="1301">
                  <c:v>25.876000000000001</c:v>
                </c:pt>
                <c:pt idx="1302">
                  <c:v>25.748999999999999</c:v>
                </c:pt>
                <c:pt idx="1303">
                  <c:v>25.686</c:v>
                </c:pt>
                <c:pt idx="1304">
                  <c:v>25.984999999999999</c:v>
                </c:pt>
                <c:pt idx="1305">
                  <c:v>26.167000000000002</c:v>
                </c:pt>
                <c:pt idx="1306">
                  <c:v>26.004999999999999</c:v>
                </c:pt>
                <c:pt idx="1307">
                  <c:v>25.794</c:v>
                </c:pt>
                <c:pt idx="1308">
                  <c:v>26.004999999999999</c:v>
                </c:pt>
                <c:pt idx="1309">
                  <c:v>26.064</c:v>
                </c:pt>
                <c:pt idx="1310">
                  <c:v>25.814</c:v>
                </c:pt>
                <c:pt idx="1311">
                  <c:v>25.829000000000001</c:v>
                </c:pt>
                <c:pt idx="1312">
                  <c:v>25.908999999999999</c:v>
                </c:pt>
                <c:pt idx="1313">
                  <c:v>25.878</c:v>
                </c:pt>
                <c:pt idx="1314">
                  <c:v>25.925000000000001</c:v>
                </c:pt>
                <c:pt idx="1315">
                  <c:v>25.891999999999999</c:v>
                </c:pt>
                <c:pt idx="1316">
                  <c:v>26.593</c:v>
                </c:pt>
                <c:pt idx="1317">
                  <c:v>25.960999999999999</c:v>
                </c:pt>
                <c:pt idx="1318">
                  <c:v>25.795999999999999</c:v>
                </c:pt>
                <c:pt idx="1319">
                  <c:v>26.198</c:v>
                </c:pt>
                <c:pt idx="1320">
                  <c:v>25.975999999999999</c:v>
                </c:pt>
                <c:pt idx="1321">
                  <c:v>26.106999999999999</c:v>
                </c:pt>
                <c:pt idx="1322">
                  <c:v>26.231999999999999</c:v>
                </c:pt>
                <c:pt idx="1323">
                  <c:v>25.861000000000001</c:v>
                </c:pt>
                <c:pt idx="1324">
                  <c:v>25.562000000000001</c:v>
                </c:pt>
                <c:pt idx="1325">
                  <c:v>25.734000000000002</c:v>
                </c:pt>
                <c:pt idx="1326">
                  <c:v>25.718</c:v>
                </c:pt>
                <c:pt idx="1327">
                  <c:v>25.93</c:v>
                </c:pt>
                <c:pt idx="1328">
                  <c:v>25.651</c:v>
                </c:pt>
                <c:pt idx="1329">
                  <c:v>25.747</c:v>
                </c:pt>
                <c:pt idx="1330">
                  <c:v>25.893999999999998</c:v>
                </c:pt>
                <c:pt idx="1331">
                  <c:v>25.881</c:v>
                </c:pt>
                <c:pt idx="1332">
                  <c:v>25.934000000000001</c:v>
                </c:pt>
                <c:pt idx="1333">
                  <c:v>26.138999999999999</c:v>
                </c:pt>
                <c:pt idx="1334">
                  <c:v>25.736000000000001</c:v>
                </c:pt>
                <c:pt idx="1335">
                  <c:v>25.603000000000002</c:v>
                </c:pt>
                <c:pt idx="1336">
                  <c:v>25.672999999999998</c:v>
                </c:pt>
                <c:pt idx="1337">
                  <c:v>25.771000000000001</c:v>
                </c:pt>
                <c:pt idx="1338">
                  <c:v>25.963000000000001</c:v>
                </c:pt>
                <c:pt idx="1339">
                  <c:v>26.44</c:v>
                </c:pt>
                <c:pt idx="1340">
                  <c:v>26.338999999999999</c:v>
                </c:pt>
                <c:pt idx="1341">
                  <c:v>26.02</c:v>
                </c:pt>
                <c:pt idx="1342">
                  <c:v>25.963000000000001</c:v>
                </c:pt>
                <c:pt idx="1343">
                  <c:v>25.78</c:v>
                </c:pt>
                <c:pt idx="1344">
                  <c:v>25.824000000000002</c:v>
                </c:pt>
                <c:pt idx="1345">
                  <c:v>25.876000000000001</c:v>
                </c:pt>
                <c:pt idx="1346">
                  <c:v>25.94</c:v>
                </c:pt>
                <c:pt idx="1347">
                  <c:v>25.966999999999999</c:v>
                </c:pt>
                <c:pt idx="1348">
                  <c:v>26.120999999999999</c:v>
                </c:pt>
                <c:pt idx="1349">
                  <c:v>26.109000000000002</c:v>
                </c:pt>
                <c:pt idx="1350">
                  <c:v>26.009</c:v>
                </c:pt>
                <c:pt idx="1351">
                  <c:v>26.077000000000002</c:v>
                </c:pt>
                <c:pt idx="1352">
                  <c:v>25.911999999999999</c:v>
                </c:pt>
                <c:pt idx="1353">
                  <c:v>25.917000000000002</c:v>
                </c:pt>
                <c:pt idx="1354">
                  <c:v>26.18</c:v>
                </c:pt>
                <c:pt idx="1355">
                  <c:v>26.204999999999998</c:v>
                </c:pt>
                <c:pt idx="1356">
                  <c:v>25.853999999999999</c:v>
                </c:pt>
                <c:pt idx="1357">
                  <c:v>25.821000000000002</c:v>
                </c:pt>
                <c:pt idx="1358">
                  <c:v>26.247</c:v>
                </c:pt>
                <c:pt idx="1359">
                  <c:v>26.259</c:v>
                </c:pt>
                <c:pt idx="1360">
                  <c:v>26.6</c:v>
                </c:pt>
                <c:pt idx="1361">
                  <c:v>26.687000000000001</c:v>
                </c:pt>
                <c:pt idx="1362">
                  <c:v>26.774000000000001</c:v>
                </c:pt>
                <c:pt idx="1363">
                  <c:v>26.347999999999999</c:v>
                </c:pt>
                <c:pt idx="1364">
                  <c:v>26.242000000000001</c:v>
                </c:pt>
                <c:pt idx="1365">
                  <c:v>26.609000000000002</c:v>
                </c:pt>
                <c:pt idx="1366">
                  <c:v>26.187999999999999</c:v>
                </c:pt>
                <c:pt idx="1367">
                  <c:v>25.956</c:v>
                </c:pt>
                <c:pt idx="1368">
                  <c:v>25.870999999999999</c:v>
                </c:pt>
                <c:pt idx="1369">
                  <c:v>26.154</c:v>
                </c:pt>
                <c:pt idx="1370">
                  <c:v>26.068000000000001</c:v>
                </c:pt>
                <c:pt idx="1371">
                  <c:v>25.878</c:v>
                </c:pt>
                <c:pt idx="1372">
                  <c:v>26.062000000000001</c:v>
                </c:pt>
                <c:pt idx="1373">
                  <c:v>26.048999999999999</c:v>
                </c:pt>
                <c:pt idx="1374">
                  <c:v>25.94</c:v>
                </c:pt>
                <c:pt idx="1375">
                  <c:v>26.16</c:v>
                </c:pt>
                <c:pt idx="1376">
                  <c:v>26.344999999999999</c:v>
                </c:pt>
                <c:pt idx="1377">
                  <c:v>26.712</c:v>
                </c:pt>
                <c:pt idx="1378">
                  <c:v>26.245000000000001</c:v>
                </c:pt>
                <c:pt idx="1379">
                  <c:v>26.209</c:v>
                </c:pt>
                <c:pt idx="1380">
                  <c:v>26.303000000000001</c:v>
                </c:pt>
                <c:pt idx="1381">
                  <c:v>26.123000000000001</c:v>
                </c:pt>
                <c:pt idx="1382">
                  <c:v>26.001999999999999</c:v>
                </c:pt>
                <c:pt idx="1383">
                  <c:v>26.056000000000001</c:v>
                </c:pt>
                <c:pt idx="1384">
                  <c:v>26.154</c:v>
                </c:pt>
                <c:pt idx="1385">
                  <c:v>26.585000000000001</c:v>
                </c:pt>
                <c:pt idx="1386">
                  <c:v>26.745000000000001</c:v>
                </c:pt>
                <c:pt idx="1387">
                  <c:v>27.044</c:v>
                </c:pt>
                <c:pt idx="1388">
                  <c:v>27.152000000000001</c:v>
                </c:pt>
                <c:pt idx="1389">
                  <c:v>26.952999999999999</c:v>
                </c:pt>
                <c:pt idx="1390">
                  <c:v>26.463999999999999</c:v>
                </c:pt>
                <c:pt idx="1391">
                  <c:v>26.388999999999999</c:v>
                </c:pt>
                <c:pt idx="1392">
                  <c:v>26.012</c:v>
                </c:pt>
                <c:pt idx="1393">
                  <c:v>26.135999999999999</c:v>
                </c:pt>
                <c:pt idx="1394">
                  <c:v>26.332999999999998</c:v>
                </c:pt>
                <c:pt idx="1395">
                  <c:v>26.247</c:v>
                </c:pt>
                <c:pt idx="1396">
                  <c:v>26.562000000000001</c:v>
                </c:pt>
                <c:pt idx="1397">
                  <c:v>26.553999999999998</c:v>
                </c:pt>
                <c:pt idx="1398">
                  <c:v>26.417999999999999</c:v>
                </c:pt>
                <c:pt idx="1399">
                  <c:v>26.324000000000002</c:v>
                </c:pt>
                <c:pt idx="1400">
                  <c:v>26.238</c:v>
                </c:pt>
                <c:pt idx="1401">
                  <c:v>26.28</c:v>
                </c:pt>
                <c:pt idx="1402">
                  <c:v>26.209</c:v>
                </c:pt>
                <c:pt idx="1403">
                  <c:v>26.303999999999998</c:v>
                </c:pt>
                <c:pt idx="1404">
                  <c:v>26.779</c:v>
                </c:pt>
                <c:pt idx="1405">
                  <c:v>26.526</c:v>
                </c:pt>
                <c:pt idx="1406">
                  <c:v>26.631</c:v>
                </c:pt>
                <c:pt idx="1407">
                  <c:v>26.475999999999999</c:v>
                </c:pt>
                <c:pt idx="1408">
                  <c:v>26.373000000000001</c:v>
                </c:pt>
                <c:pt idx="1409">
                  <c:v>27.082000000000001</c:v>
                </c:pt>
                <c:pt idx="1410">
                  <c:v>27.216999999999999</c:v>
                </c:pt>
                <c:pt idx="1411">
                  <c:v>26.571000000000002</c:v>
                </c:pt>
                <c:pt idx="1412">
                  <c:v>26.786000000000001</c:v>
                </c:pt>
                <c:pt idx="1413">
                  <c:v>26.78</c:v>
                </c:pt>
                <c:pt idx="1414">
                  <c:v>27.452000000000002</c:v>
                </c:pt>
                <c:pt idx="1415">
                  <c:v>26.885999999999999</c:v>
                </c:pt>
                <c:pt idx="1416">
                  <c:v>26.792999999999999</c:v>
                </c:pt>
                <c:pt idx="1417">
                  <c:v>27.036000000000001</c:v>
                </c:pt>
                <c:pt idx="1418">
                  <c:v>26.707999999999998</c:v>
                </c:pt>
                <c:pt idx="1419">
                  <c:v>26.777999999999999</c:v>
                </c:pt>
                <c:pt idx="1420">
                  <c:v>26.667000000000002</c:v>
                </c:pt>
                <c:pt idx="1421">
                  <c:v>26.504000000000001</c:v>
                </c:pt>
                <c:pt idx="1422">
                  <c:v>26.587</c:v>
                </c:pt>
                <c:pt idx="1423">
                  <c:v>26.411000000000001</c:v>
                </c:pt>
                <c:pt idx="1424">
                  <c:v>26.38</c:v>
                </c:pt>
                <c:pt idx="1425">
                  <c:v>26.378</c:v>
                </c:pt>
                <c:pt idx="1426">
                  <c:v>26.623000000000001</c:v>
                </c:pt>
                <c:pt idx="1427">
                  <c:v>26.594999999999999</c:v>
                </c:pt>
                <c:pt idx="1428">
                  <c:v>26.475999999999999</c:v>
                </c:pt>
                <c:pt idx="1429">
                  <c:v>26.811</c:v>
                </c:pt>
                <c:pt idx="1430">
                  <c:v>26.375</c:v>
                </c:pt>
                <c:pt idx="1431">
                  <c:v>26.187000000000001</c:v>
                </c:pt>
                <c:pt idx="1432">
                  <c:v>26.587</c:v>
                </c:pt>
                <c:pt idx="1433">
                  <c:v>26.341999999999999</c:v>
                </c:pt>
                <c:pt idx="1434">
                  <c:v>26.277000000000001</c:v>
                </c:pt>
                <c:pt idx="1435">
                  <c:v>26.835999999999999</c:v>
                </c:pt>
                <c:pt idx="1436">
                  <c:v>26.667999999999999</c:v>
                </c:pt>
                <c:pt idx="1437">
                  <c:v>27.071000000000002</c:v>
                </c:pt>
                <c:pt idx="1438">
                  <c:v>26.88</c:v>
                </c:pt>
                <c:pt idx="1439">
                  <c:v>26.788</c:v>
                </c:pt>
                <c:pt idx="1440">
                  <c:v>26.535</c:v>
                </c:pt>
                <c:pt idx="1441">
                  <c:v>26.628</c:v>
                </c:pt>
                <c:pt idx="1442">
                  <c:v>27.030999999999999</c:v>
                </c:pt>
                <c:pt idx="1443">
                  <c:v>26.866</c:v>
                </c:pt>
                <c:pt idx="1444">
                  <c:v>26.62</c:v>
                </c:pt>
                <c:pt idx="1445">
                  <c:v>26.84</c:v>
                </c:pt>
                <c:pt idx="1446">
                  <c:v>26.38</c:v>
                </c:pt>
                <c:pt idx="1447">
                  <c:v>26.161000000000001</c:v>
                </c:pt>
                <c:pt idx="1448">
                  <c:v>26.344000000000001</c:v>
                </c:pt>
                <c:pt idx="1449">
                  <c:v>26.419</c:v>
                </c:pt>
                <c:pt idx="1450">
                  <c:v>26.878</c:v>
                </c:pt>
                <c:pt idx="1451">
                  <c:v>26.853000000000002</c:v>
                </c:pt>
                <c:pt idx="1452">
                  <c:v>26.747</c:v>
                </c:pt>
                <c:pt idx="1453">
                  <c:v>27.242000000000001</c:v>
                </c:pt>
                <c:pt idx="1454">
                  <c:v>26.77</c:v>
                </c:pt>
                <c:pt idx="1455">
                  <c:v>26.791</c:v>
                </c:pt>
                <c:pt idx="1456">
                  <c:v>26.594999999999999</c:v>
                </c:pt>
                <c:pt idx="1457">
                  <c:v>26.396000000000001</c:v>
                </c:pt>
                <c:pt idx="1458">
                  <c:v>26.870999999999999</c:v>
                </c:pt>
                <c:pt idx="1459">
                  <c:v>26.69</c:v>
                </c:pt>
                <c:pt idx="1460">
                  <c:v>26.626000000000001</c:v>
                </c:pt>
                <c:pt idx="1461">
                  <c:v>26.416</c:v>
                </c:pt>
                <c:pt idx="1462">
                  <c:v>26.46</c:v>
                </c:pt>
                <c:pt idx="1463">
                  <c:v>26.411000000000001</c:v>
                </c:pt>
                <c:pt idx="1464">
                  <c:v>26.390999999999998</c:v>
                </c:pt>
                <c:pt idx="1465">
                  <c:v>26.475999999999999</c:v>
                </c:pt>
                <c:pt idx="1466">
                  <c:v>26.640999999999998</c:v>
                </c:pt>
                <c:pt idx="1467">
                  <c:v>26.658999999999999</c:v>
                </c:pt>
                <c:pt idx="1468">
                  <c:v>26.811</c:v>
                </c:pt>
                <c:pt idx="1469">
                  <c:v>26.718</c:v>
                </c:pt>
                <c:pt idx="1470">
                  <c:v>26.841999999999999</c:v>
                </c:pt>
                <c:pt idx="1471">
                  <c:v>26.579000000000001</c:v>
                </c:pt>
                <c:pt idx="1472">
                  <c:v>26.61</c:v>
                </c:pt>
                <c:pt idx="1473">
                  <c:v>26.792999999999999</c:v>
                </c:pt>
                <c:pt idx="1474">
                  <c:v>26.565999999999999</c:v>
                </c:pt>
                <c:pt idx="1475">
                  <c:v>26.821999999999999</c:v>
                </c:pt>
                <c:pt idx="1476">
                  <c:v>26.561</c:v>
                </c:pt>
                <c:pt idx="1477">
                  <c:v>26.542000000000002</c:v>
                </c:pt>
                <c:pt idx="1478">
                  <c:v>26.753</c:v>
                </c:pt>
                <c:pt idx="1479">
                  <c:v>26.609000000000002</c:v>
                </c:pt>
                <c:pt idx="1480">
                  <c:v>27.170999999999999</c:v>
                </c:pt>
                <c:pt idx="1481">
                  <c:v>27.141999999999999</c:v>
                </c:pt>
                <c:pt idx="1482">
                  <c:v>26.786000000000001</c:v>
                </c:pt>
                <c:pt idx="1483">
                  <c:v>26.858000000000001</c:v>
                </c:pt>
                <c:pt idx="1484">
                  <c:v>27.041</c:v>
                </c:pt>
                <c:pt idx="1485">
                  <c:v>26.94</c:v>
                </c:pt>
                <c:pt idx="1486">
                  <c:v>26.866</c:v>
                </c:pt>
                <c:pt idx="1487">
                  <c:v>26.594999999999999</c:v>
                </c:pt>
                <c:pt idx="1488">
                  <c:v>26.84</c:v>
                </c:pt>
                <c:pt idx="1489">
                  <c:v>26.710999999999999</c:v>
                </c:pt>
                <c:pt idx="1490">
                  <c:v>26.695</c:v>
                </c:pt>
                <c:pt idx="1491">
                  <c:v>26.664000000000001</c:v>
                </c:pt>
                <c:pt idx="1492">
                  <c:v>26.658999999999999</c:v>
                </c:pt>
                <c:pt idx="1493">
                  <c:v>26.638000000000002</c:v>
                </c:pt>
                <c:pt idx="1494">
                  <c:v>26.841999999999999</c:v>
                </c:pt>
                <c:pt idx="1495">
                  <c:v>26.631</c:v>
                </c:pt>
                <c:pt idx="1496">
                  <c:v>26.515000000000001</c:v>
                </c:pt>
                <c:pt idx="1497">
                  <c:v>26.408999999999999</c:v>
                </c:pt>
                <c:pt idx="1498">
                  <c:v>26.481000000000002</c:v>
                </c:pt>
                <c:pt idx="1499">
                  <c:v>26.44</c:v>
                </c:pt>
                <c:pt idx="1500">
                  <c:v>26.628</c:v>
                </c:pt>
                <c:pt idx="1501">
                  <c:v>26.445</c:v>
                </c:pt>
                <c:pt idx="1502">
                  <c:v>26.373000000000001</c:v>
                </c:pt>
                <c:pt idx="1503">
                  <c:v>26.416</c:v>
                </c:pt>
                <c:pt idx="1504">
                  <c:v>26.728999999999999</c:v>
                </c:pt>
                <c:pt idx="1505">
                  <c:v>26.405999999999999</c:v>
                </c:pt>
                <c:pt idx="1506">
                  <c:v>26.594999999999999</c:v>
                </c:pt>
                <c:pt idx="1507">
                  <c:v>26.521999999999998</c:v>
                </c:pt>
                <c:pt idx="1508">
                  <c:v>26.614999999999998</c:v>
                </c:pt>
                <c:pt idx="1509">
                  <c:v>26.361999999999998</c:v>
                </c:pt>
                <c:pt idx="1510">
                  <c:v>26.361999999999998</c:v>
                </c:pt>
                <c:pt idx="1511">
                  <c:v>26.378</c:v>
                </c:pt>
                <c:pt idx="1512">
                  <c:v>26.282</c:v>
                </c:pt>
                <c:pt idx="1513">
                  <c:v>26.344000000000001</c:v>
                </c:pt>
                <c:pt idx="1514">
                  <c:v>26.38</c:v>
                </c:pt>
                <c:pt idx="1515">
                  <c:v>26.286999999999999</c:v>
                </c:pt>
                <c:pt idx="1516">
                  <c:v>26.184000000000001</c:v>
                </c:pt>
                <c:pt idx="1517">
                  <c:v>26.484000000000002</c:v>
                </c:pt>
                <c:pt idx="1518">
                  <c:v>26.251000000000001</c:v>
                </c:pt>
                <c:pt idx="1519">
                  <c:v>26.155999999999999</c:v>
                </c:pt>
                <c:pt idx="1520">
                  <c:v>26.29</c:v>
                </c:pt>
                <c:pt idx="1521">
                  <c:v>26.341999999999999</c:v>
                </c:pt>
                <c:pt idx="1522">
                  <c:v>26.312999999999999</c:v>
                </c:pt>
                <c:pt idx="1523">
                  <c:v>26.411000000000001</c:v>
                </c:pt>
                <c:pt idx="1524">
                  <c:v>26.311</c:v>
                </c:pt>
                <c:pt idx="1525">
                  <c:v>26.54</c:v>
                </c:pt>
                <c:pt idx="1526">
                  <c:v>26.352</c:v>
                </c:pt>
                <c:pt idx="1527">
                  <c:v>26.613</c:v>
                </c:pt>
                <c:pt idx="1528">
                  <c:v>26.509</c:v>
                </c:pt>
                <c:pt idx="1529">
                  <c:v>26.509</c:v>
                </c:pt>
                <c:pt idx="1530">
                  <c:v>26.431999999999999</c:v>
                </c:pt>
                <c:pt idx="1531">
                  <c:v>26.651</c:v>
                </c:pt>
                <c:pt idx="1532">
                  <c:v>26.747</c:v>
                </c:pt>
                <c:pt idx="1533">
                  <c:v>26.472999999999999</c:v>
                </c:pt>
                <c:pt idx="1534">
                  <c:v>26.274000000000001</c:v>
                </c:pt>
                <c:pt idx="1535">
                  <c:v>26.471</c:v>
                </c:pt>
                <c:pt idx="1536">
                  <c:v>26.527000000000001</c:v>
                </c:pt>
                <c:pt idx="1537">
                  <c:v>26.303000000000001</c:v>
                </c:pt>
                <c:pt idx="1538">
                  <c:v>26.809000000000001</c:v>
                </c:pt>
                <c:pt idx="1539">
                  <c:v>26.721</c:v>
                </c:pt>
                <c:pt idx="1540">
                  <c:v>26.46</c:v>
                </c:pt>
                <c:pt idx="1541">
                  <c:v>26.375</c:v>
                </c:pt>
                <c:pt idx="1542">
                  <c:v>26.445</c:v>
                </c:pt>
                <c:pt idx="1543">
                  <c:v>26.507999999999999</c:v>
                </c:pt>
                <c:pt idx="1544">
                  <c:v>26.571999999999999</c:v>
                </c:pt>
                <c:pt idx="1545">
                  <c:v>26.481999999999999</c:v>
                </c:pt>
                <c:pt idx="1546">
                  <c:v>26.324999999999999</c:v>
                </c:pt>
                <c:pt idx="1547">
                  <c:v>26.338999999999999</c:v>
                </c:pt>
                <c:pt idx="1548">
                  <c:v>26.382999999999999</c:v>
                </c:pt>
                <c:pt idx="1549">
                  <c:v>26.335999999999999</c:v>
                </c:pt>
                <c:pt idx="1550">
                  <c:v>26.347000000000001</c:v>
                </c:pt>
                <c:pt idx="1551">
                  <c:v>26.36</c:v>
                </c:pt>
                <c:pt idx="1552">
                  <c:v>26.300999999999998</c:v>
                </c:pt>
                <c:pt idx="1553">
                  <c:v>26.234000000000002</c:v>
                </c:pt>
                <c:pt idx="1554">
                  <c:v>26.216000000000001</c:v>
                </c:pt>
                <c:pt idx="1555">
                  <c:v>26.231999999999999</c:v>
                </c:pt>
                <c:pt idx="1556">
                  <c:v>26.393999999999998</c:v>
                </c:pt>
                <c:pt idx="1557">
                  <c:v>26.273</c:v>
                </c:pt>
                <c:pt idx="1558">
                  <c:v>26.248999999999999</c:v>
                </c:pt>
                <c:pt idx="1559">
                  <c:v>26.175999999999998</c:v>
                </c:pt>
                <c:pt idx="1560">
                  <c:v>26.173999999999999</c:v>
                </c:pt>
                <c:pt idx="1561">
                  <c:v>26.215</c:v>
                </c:pt>
                <c:pt idx="1562">
                  <c:v>26.2</c:v>
                </c:pt>
                <c:pt idx="1563">
                  <c:v>26.352</c:v>
                </c:pt>
                <c:pt idx="1564">
                  <c:v>26.145</c:v>
                </c:pt>
                <c:pt idx="1565">
                  <c:v>26.122</c:v>
                </c:pt>
                <c:pt idx="1566">
                  <c:v>26.042000000000002</c:v>
                </c:pt>
                <c:pt idx="1567">
                  <c:v>26.527000000000001</c:v>
                </c:pt>
                <c:pt idx="1568">
                  <c:v>26.587</c:v>
                </c:pt>
                <c:pt idx="1569">
                  <c:v>26.405999999999999</c:v>
                </c:pt>
                <c:pt idx="1570">
                  <c:v>26.277000000000001</c:v>
                </c:pt>
                <c:pt idx="1571">
                  <c:v>26.143000000000001</c:v>
                </c:pt>
                <c:pt idx="1572">
                  <c:v>26.3</c:v>
                </c:pt>
                <c:pt idx="1573">
                  <c:v>26.22</c:v>
                </c:pt>
                <c:pt idx="1574">
                  <c:v>26.13</c:v>
                </c:pt>
                <c:pt idx="1575">
                  <c:v>26.088999999999999</c:v>
                </c:pt>
                <c:pt idx="1576">
                  <c:v>26.321000000000002</c:v>
                </c:pt>
                <c:pt idx="1577">
                  <c:v>26.504999999999999</c:v>
                </c:pt>
                <c:pt idx="1578">
                  <c:v>26.363</c:v>
                </c:pt>
                <c:pt idx="1579">
                  <c:v>26.32</c:v>
                </c:pt>
                <c:pt idx="1580">
                  <c:v>26.138999999999999</c:v>
                </c:pt>
                <c:pt idx="1581">
                  <c:v>26.131</c:v>
                </c:pt>
                <c:pt idx="1582">
                  <c:v>26.367999999999999</c:v>
                </c:pt>
                <c:pt idx="1583">
                  <c:v>26.219000000000001</c:v>
                </c:pt>
                <c:pt idx="1584">
                  <c:v>26.210999999999999</c:v>
                </c:pt>
                <c:pt idx="1585">
                  <c:v>26.161999999999999</c:v>
                </c:pt>
                <c:pt idx="1586">
                  <c:v>26.366</c:v>
                </c:pt>
                <c:pt idx="1587">
                  <c:v>26.161999999999999</c:v>
                </c:pt>
                <c:pt idx="1588">
                  <c:v>26.099</c:v>
                </c:pt>
                <c:pt idx="1589">
                  <c:v>26.148</c:v>
                </c:pt>
                <c:pt idx="1590">
                  <c:v>26.06</c:v>
                </c:pt>
                <c:pt idx="1591">
                  <c:v>26.521999999999998</c:v>
                </c:pt>
                <c:pt idx="1592">
                  <c:v>26.463000000000001</c:v>
                </c:pt>
                <c:pt idx="1593">
                  <c:v>26.373000000000001</c:v>
                </c:pt>
                <c:pt idx="1594">
                  <c:v>26.335000000000001</c:v>
                </c:pt>
                <c:pt idx="1595">
                  <c:v>26.373999999999999</c:v>
                </c:pt>
                <c:pt idx="1596">
                  <c:v>26.254999999999999</c:v>
                </c:pt>
                <c:pt idx="1597">
                  <c:v>26.562000000000001</c:v>
                </c:pt>
                <c:pt idx="1598">
                  <c:v>26.388999999999999</c:v>
                </c:pt>
                <c:pt idx="1599">
                  <c:v>26.417999999999999</c:v>
                </c:pt>
                <c:pt idx="1600">
                  <c:v>26.481999999999999</c:v>
                </c:pt>
                <c:pt idx="1601">
                  <c:v>26.363</c:v>
                </c:pt>
                <c:pt idx="1602">
                  <c:v>26.286999999999999</c:v>
                </c:pt>
                <c:pt idx="1603">
                  <c:v>26.308</c:v>
                </c:pt>
                <c:pt idx="1604">
                  <c:v>26.257999999999999</c:v>
                </c:pt>
                <c:pt idx="1605">
                  <c:v>26.167000000000002</c:v>
                </c:pt>
                <c:pt idx="1606">
                  <c:v>26.143999999999998</c:v>
                </c:pt>
                <c:pt idx="1607">
                  <c:v>26.565000000000001</c:v>
                </c:pt>
                <c:pt idx="1608">
                  <c:v>26.8</c:v>
                </c:pt>
                <c:pt idx="1609">
                  <c:v>26.693999999999999</c:v>
                </c:pt>
                <c:pt idx="1610">
                  <c:v>26.481000000000002</c:v>
                </c:pt>
                <c:pt idx="1611">
                  <c:v>26.321999999999999</c:v>
                </c:pt>
                <c:pt idx="1612">
                  <c:v>26.291</c:v>
                </c:pt>
                <c:pt idx="1613">
                  <c:v>26.21</c:v>
                </c:pt>
                <c:pt idx="1614">
                  <c:v>26.334</c:v>
                </c:pt>
                <c:pt idx="1615">
                  <c:v>26.207999999999998</c:v>
                </c:pt>
                <c:pt idx="1616">
                  <c:v>26.227</c:v>
                </c:pt>
                <c:pt idx="1617">
                  <c:v>26.206</c:v>
                </c:pt>
                <c:pt idx="1618">
                  <c:v>26.361000000000001</c:v>
                </c:pt>
                <c:pt idx="1619">
                  <c:v>26.376000000000001</c:v>
                </c:pt>
                <c:pt idx="1620">
                  <c:v>26.356999999999999</c:v>
                </c:pt>
                <c:pt idx="1621">
                  <c:v>26.167000000000002</c:v>
                </c:pt>
                <c:pt idx="1622">
                  <c:v>26.257999999999999</c:v>
                </c:pt>
                <c:pt idx="1623">
                  <c:v>26.305</c:v>
                </c:pt>
                <c:pt idx="1624">
                  <c:v>26.335000000000001</c:v>
                </c:pt>
                <c:pt idx="1625">
                  <c:v>26.507999999999999</c:v>
                </c:pt>
                <c:pt idx="1626">
                  <c:v>26.257999999999999</c:v>
                </c:pt>
                <c:pt idx="1627">
                  <c:v>26.225000000000001</c:v>
                </c:pt>
                <c:pt idx="1628">
                  <c:v>26.076000000000001</c:v>
                </c:pt>
                <c:pt idx="1629">
                  <c:v>26.007000000000001</c:v>
                </c:pt>
                <c:pt idx="1630">
                  <c:v>26.048999999999999</c:v>
                </c:pt>
                <c:pt idx="1631">
                  <c:v>26.067</c:v>
                </c:pt>
                <c:pt idx="1632">
                  <c:v>26.138999999999999</c:v>
                </c:pt>
                <c:pt idx="1633">
                  <c:v>26.117999999999999</c:v>
                </c:pt>
                <c:pt idx="1634">
                  <c:v>26.061</c:v>
                </c:pt>
                <c:pt idx="1635">
                  <c:v>26.178999999999998</c:v>
                </c:pt>
                <c:pt idx="1636">
                  <c:v>26.247</c:v>
                </c:pt>
                <c:pt idx="1637">
                  <c:v>26.052</c:v>
                </c:pt>
                <c:pt idx="1638">
                  <c:v>26.21</c:v>
                </c:pt>
                <c:pt idx="1639">
                  <c:v>26.128</c:v>
                </c:pt>
                <c:pt idx="1640">
                  <c:v>26.193000000000001</c:v>
                </c:pt>
                <c:pt idx="1641">
                  <c:v>26.149000000000001</c:v>
                </c:pt>
                <c:pt idx="1642">
                  <c:v>26.126000000000001</c:v>
                </c:pt>
                <c:pt idx="1643">
                  <c:v>26.117999999999999</c:v>
                </c:pt>
                <c:pt idx="1644">
                  <c:v>26.074000000000002</c:v>
                </c:pt>
                <c:pt idx="1645">
                  <c:v>26.175000000000001</c:v>
                </c:pt>
                <c:pt idx="1646">
                  <c:v>26.338000000000001</c:v>
                </c:pt>
                <c:pt idx="1647">
                  <c:v>26.1</c:v>
                </c:pt>
                <c:pt idx="1648">
                  <c:v>26.117000000000001</c:v>
                </c:pt>
                <c:pt idx="1649">
                  <c:v>26.111999999999998</c:v>
                </c:pt>
                <c:pt idx="1650">
                  <c:v>26.238</c:v>
                </c:pt>
                <c:pt idx="1651">
                  <c:v>26.291</c:v>
                </c:pt>
                <c:pt idx="1652">
                  <c:v>26.108000000000001</c:v>
                </c:pt>
                <c:pt idx="1653">
                  <c:v>25.974</c:v>
                </c:pt>
                <c:pt idx="1654">
                  <c:v>25.948</c:v>
                </c:pt>
                <c:pt idx="1655">
                  <c:v>25.920999999999999</c:v>
                </c:pt>
                <c:pt idx="1656">
                  <c:v>25.756</c:v>
                </c:pt>
                <c:pt idx="1657">
                  <c:v>25.864000000000001</c:v>
                </c:pt>
                <c:pt idx="1658">
                  <c:v>25.806000000000001</c:v>
                </c:pt>
                <c:pt idx="1659">
                  <c:v>25.77</c:v>
                </c:pt>
                <c:pt idx="1660">
                  <c:v>25.785</c:v>
                </c:pt>
                <c:pt idx="1661">
                  <c:v>25.835000000000001</c:v>
                </c:pt>
                <c:pt idx="1662">
                  <c:v>25.82</c:v>
                </c:pt>
                <c:pt idx="1663">
                  <c:v>25.838999999999999</c:v>
                </c:pt>
                <c:pt idx="1664">
                  <c:v>25.866</c:v>
                </c:pt>
                <c:pt idx="1665">
                  <c:v>25.77</c:v>
                </c:pt>
                <c:pt idx="1666">
                  <c:v>25.684999999999999</c:v>
                </c:pt>
                <c:pt idx="1667">
                  <c:v>25.672000000000001</c:v>
                </c:pt>
                <c:pt idx="1668">
                  <c:v>25.744</c:v>
                </c:pt>
                <c:pt idx="1669">
                  <c:v>25.704999999999998</c:v>
                </c:pt>
                <c:pt idx="1670">
                  <c:v>25.751999999999999</c:v>
                </c:pt>
                <c:pt idx="1671">
                  <c:v>25.734000000000002</c:v>
                </c:pt>
                <c:pt idx="1672">
                  <c:v>25.725999999999999</c:v>
                </c:pt>
                <c:pt idx="1673">
                  <c:v>25.728000000000002</c:v>
                </c:pt>
                <c:pt idx="1674">
                  <c:v>25.655999999999999</c:v>
                </c:pt>
                <c:pt idx="1675">
                  <c:v>25.606999999999999</c:v>
                </c:pt>
                <c:pt idx="1676">
                  <c:v>25.587</c:v>
                </c:pt>
                <c:pt idx="1677">
                  <c:v>25.664000000000001</c:v>
                </c:pt>
                <c:pt idx="1678">
                  <c:v>25.625</c:v>
                </c:pt>
                <c:pt idx="1679">
                  <c:v>25.646999999999998</c:v>
                </c:pt>
                <c:pt idx="1680">
                  <c:v>25.73</c:v>
                </c:pt>
                <c:pt idx="1681">
                  <c:v>25.683</c:v>
                </c:pt>
                <c:pt idx="1682">
                  <c:v>25.634</c:v>
                </c:pt>
                <c:pt idx="1683">
                  <c:v>25.600999999999999</c:v>
                </c:pt>
                <c:pt idx="1684">
                  <c:v>25.614000000000001</c:v>
                </c:pt>
                <c:pt idx="1685">
                  <c:v>25.638000000000002</c:v>
                </c:pt>
                <c:pt idx="1686">
                  <c:v>25.640999999999998</c:v>
                </c:pt>
                <c:pt idx="1687">
                  <c:v>25.661000000000001</c:v>
                </c:pt>
                <c:pt idx="1688">
                  <c:v>25.664000000000001</c:v>
                </c:pt>
                <c:pt idx="1689">
                  <c:v>25.606999999999999</c:v>
                </c:pt>
                <c:pt idx="1690">
                  <c:v>25.568000000000001</c:v>
                </c:pt>
                <c:pt idx="1691">
                  <c:v>25.587</c:v>
                </c:pt>
                <c:pt idx="1692">
                  <c:v>25.562999999999999</c:v>
                </c:pt>
                <c:pt idx="1693">
                  <c:v>25.651</c:v>
                </c:pt>
                <c:pt idx="1694">
                  <c:v>25.558</c:v>
                </c:pt>
                <c:pt idx="1695">
                  <c:v>25.558</c:v>
                </c:pt>
                <c:pt idx="1696">
                  <c:v>25.646000000000001</c:v>
                </c:pt>
                <c:pt idx="1697">
                  <c:v>25.581</c:v>
                </c:pt>
                <c:pt idx="1698">
                  <c:v>25.664999999999999</c:v>
                </c:pt>
                <c:pt idx="1699">
                  <c:v>25.605</c:v>
                </c:pt>
                <c:pt idx="1700">
                  <c:v>25.654</c:v>
                </c:pt>
                <c:pt idx="1701">
                  <c:v>25.611999999999998</c:v>
                </c:pt>
                <c:pt idx="1702">
                  <c:v>25.561</c:v>
                </c:pt>
                <c:pt idx="1703">
                  <c:v>25.527000000000001</c:v>
                </c:pt>
                <c:pt idx="1704">
                  <c:v>25.571999999999999</c:v>
                </c:pt>
                <c:pt idx="1705">
                  <c:v>25.54</c:v>
                </c:pt>
                <c:pt idx="1706">
                  <c:v>25.591999999999999</c:v>
                </c:pt>
                <c:pt idx="1707">
                  <c:v>25.625</c:v>
                </c:pt>
                <c:pt idx="1708">
                  <c:v>25.501000000000001</c:v>
                </c:pt>
                <c:pt idx="1709">
                  <c:v>25.651</c:v>
                </c:pt>
                <c:pt idx="1710">
                  <c:v>25.545000000000002</c:v>
                </c:pt>
                <c:pt idx="1711">
                  <c:v>25.722999999999999</c:v>
                </c:pt>
                <c:pt idx="1712">
                  <c:v>25.617000000000001</c:v>
                </c:pt>
                <c:pt idx="1713">
                  <c:v>25.565999999999999</c:v>
                </c:pt>
                <c:pt idx="1714">
                  <c:v>25.619</c:v>
                </c:pt>
                <c:pt idx="1715">
                  <c:v>25.577999999999999</c:v>
                </c:pt>
                <c:pt idx="1716">
                  <c:v>25.515999999999998</c:v>
                </c:pt>
                <c:pt idx="1717">
                  <c:v>25.529</c:v>
                </c:pt>
                <c:pt idx="1718">
                  <c:v>25.56</c:v>
                </c:pt>
                <c:pt idx="1719">
                  <c:v>25.553999999999998</c:v>
                </c:pt>
                <c:pt idx="1720">
                  <c:v>25.486999999999998</c:v>
                </c:pt>
                <c:pt idx="1721">
                  <c:v>25.434000000000001</c:v>
                </c:pt>
                <c:pt idx="1722">
                  <c:v>25.673999999999999</c:v>
                </c:pt>
                <c:pt idx="1723">
                  <c:v>25.61</c:v>
                </c:pt>
                <c:pt idx="1724">
                  <c:v>25.532</c:v>
                </c:pt>
                <c:pt idx="1725">
                  <c:v>25.571000000000002</c:v>
                </c:pt>
                <c:pt idx="1726">
                  <c:v>25.558</c:v>
                </c:pt>
                <c:pt idx="1727">
                  <c:v>25.597000000000001</c:v>
                </c:pt>
                <c:pt idx="1728">
                  <c:v>25.651</c:v>
                </c:pt>
                <c:pt idx="1729">
                  <c:v>25.553000000000001</c:v>
                </c:pt>
                <c:pt idx="1730">
                  <c:v>25.584</c:v>
                </c:pt>
                <c:pt idx="1731">
                  <c:v>25.469000000000001</c:v>
                </c:pt>
                <c:pt idx="1732">
                  <c:v>25.574000000000002</c:v>
                </c:pt>
                <c:pt idx="1733">
                  <c:v>25.597000000000001</c:v>
                </c:pt>
                <c:pt idx="1734">
                  <c:v>25.46</c:v>
                </c:pt>
                <c:pt idx="1735">
                  <c:v>25.393000000000001</c:v>
                </c:pt>
                <c:pt idx="1736">
                  <c:v>25.437000000000001</c:v>
                </c:pt>
                <c:pt idx="1737">
                  <c:v>25.51</c:v>
                </c:pt>
                <c:pt idx="1738">
                  <c:v>25.614000000000001</c:v>
                </c:pt>
                <c:pt idx="1739">
                  <c:v>25.552</c:v>
                </c:pt>
                <c:pt idx="1740">
                  <c:v>25.518000000000001</c:v>
                </c:pt>
                <c:pt idx="1741">
                  <c:v>25.440999999999999</c:v>
                </c:pt>
                <c:pt idx="1742">
                  <c:v>25.541</c:v>
                </c:pt>
                <c:pt idx="1743">
                  <c:v>25.556999999999999</c:v>
                </c:pt>
                <c:pt idx="1744">
                  <c:v>25.449000000000002</c:v>
                </c:pt>
                <c:pt idx="1745">
                  <c:v>25.5</c:v>
                </c:pt>
                <c:pt idx="1746">
                  <c:v>25.449000000000002</c:v>
                </c:pt>
                <c:pt idx="1747">
                  <c:v>25.422999999999998</c:v>
                </c:pt>
                <c:pt idx="1748">
                  <c:v>25.498000000000001</c:v>
                </c:pt>
                <c:pt idx="1749">
                  <c:v>25.38</c:v>
                </c:pt>
                <c:pt idx="1750">
                  <c:v>25.425999999999998</c:v>
                </c:pt>
                <c:pt idx="1751">
                  <c:v>25.478000000000002</c:v>
                </c:pt>
                <c:pt idx="1752">
                  <c:v>25.353999999999999</c:v>
                </c:pt>
                <c:pt idx="1753">
                  <c:v>25.385000000000002</c:v>
                </c:pt>
                <c:pt idx="1754">
                  <c:v>25.402999999999999</c:v>
                </c:pt>
                <c:pt idx="1755">
                  <c:v>25.411999999999999</c:v>
                </c:pt>
                <c:pt idx="1756">
                  <c:v>25.443000000000001</c:v>
                </c:pt>
                <c:pt idx="1757">
                  <c:v>25.407</c:v>
                </c:pt>
                <c:pt idx="1758">
                  <c:v>25.356000000000002</c:v>
                </c:pt>
                <c:pt idx="1759">
                  <c:v>25.422999999999998</c:v>
                </c:pt>
                <c:pt idx="1760">
                  <c:v>25.48</c:v>
                </c:pt>
                <c:pt idx="1761">
                  <c:v>25.507999999999999</c:v>
                </c:pt>
                <c:pt idx="1762">
                  <c:v>25.492000000000001</c:v>
                </c:pt>
                <c:pt idx="1763">
                  <c:v>25.405000000000001</c:v>
                </c:pt>
                <c:pt idx="1764">
                  <c:v>25.388999999999999</c:v>
                </c:pt>
                <c:pt idx="1765">
                  <c:v>25.5</c:v>
                </c:pt>
                <c:pt idx="1766">
                  <c:v>25.547000000000001</c:v>
                </c:pt>
                <c:pt idx="1767">
                  <c:v>25.503</c:v>
                </c:pt>
                <c:pt idx="1768">
                  <c:v>25.48</c:v>
                </c:pt>
                <c:pt idx="1769">
                  <c:v>25.469000000000001</c:v>
                </c:pt>
                <c:pt idx="1770">
                  <c:v>25.42</c:v>
                </c:pt>
                <c:pt idx="1771">
                  <c:v>25.436</c:v>
                </c:pt>
                <c:pt idx="1772">
                  <c:v>25.515999999999998</c:v>
                </c:pt>
                <c:pt idx="1773">
                  <c:v>25.474</c:v>
                </c:pt>
                <c:pt idx="1774">
                  <c:v>25.547000000000001</c:v>
                </c:pt>
                <c:pt idx="1775">
                  <c:v>25.484999999999999</c:v>
                </c:pt>
                <c:pt idx="1776">
                  <c:v>25.433</c:v>
                </c:pt>
                <c:pt idx="1777">
                  <c:v>25.513000000000002</c:v>
                </c:pt>
                <c:pt idx="1778">
                  <c:v>25.405000000000001</c:v>
                </c:pt>
                <c:pt idx="1779">
                  <c:v>25.332000000000001</c:v>
                </c:pt>
                <c:pt idx="1780">
                  <c:v>25.437999999999999</c:v>
                </c:pt>
                <c:pt idx="1781">
                  <c:v>25.513000000000002</c:v>
                </c:pt>
                <c:pt idx="1782">
                  <c:v>25.474</c:v>
                </c:pt>
                <c:pt idx="1783">
                  <c:v>25.391999999999999</c:v>
                </c:pt>
                <c:pt idx="1784">
                  <c:v>25.4</c:v>
                </c:pt>
                <c:pt idx="1785">
                  <c:v>25.428000000000001</c:v>
                </c:pt>
                <c:pt idx="1786">
                  <c:v>25.425000000000001</c:v>
                </c:pt>
                <c:pt idx="1787">
                  <c:v>25.34</c:v>
                </c:pt>
                <c:pt idx="1788">
                  <c:v>25.335000000000001</c:v>
                </c:pt>
                <c:pt idx="1789">
                  <c:v>25.291</c:v>
                </c:pt>
                <c:pt idx="1790">
                  <c:v>25.312000000000001</c:v>
                </c:pt>
                <c:pt idx="1791">
                  <c:v>25.298999999999999</c:v>
                </c:pt>
                <c:pt idx="1792">
                  <c:v>25.294</c:v>
                </c:pt>
                <c:pt idx="1793">
                  <c:v>25.324999999999999</c:v>
                </c:pt>
                <c:pt idx="1794">
                  <c:v>25.381</c:v>
                </c:pt>
                <c:pt idx="1795">
                  <c:v>25.344999999999999</c:v>
                </c:pt>
                <c:pt idx="1796">
                  <c:v>25.366</c:v>
                </c:pt>
                <c:pt idx="1797">
                  <c:v>25.356000000000002</c:v>
                </c:pt>
                <c:pt idx="1798">
                  <c:v>25.4</c:v>
                </c:pt>
                <c:pt idx="1799">
                  <c:v>25.422999999999998</c:v>
                </c:pt>
                <c:pt idx="1800">
                  <c:v>25.335000000000001</c:v>
                </c:pt>
                <c:pt idx="1801">
                  <c:v>25.530999999999999</c:v>
                </c:pt>
                <c:pt idx="1802">
                  <c:v>25.526</c:v>
                </c:pt>
                <c:pt idx="1803">
                  <c:v>25.460999999999999</c:v>
                </c:pt>
                <c:pt idx="1804">
                  <c:v>25.440999999999999</c:v>
                </c:pt>
                <c:pt idx="1805">
                  <c:v>25.422999999999998</c:v>
                </c:pt>
                <c:pt idx="1806">
                  <c:v>25.33</c:v>
                </c:pt>
                <c:pt idx="1807">
                  <c:v>25.363</c:v>
                </c:pt>
                <c:pt idx="1808">
                  <c:v>25.42</c:v>
                </c:pt>
                <c:pt idx="1809">
                  <c:v>25.361000000000001</c:v>
                </c:pt>
                <c:pt idx="1810">
                  <c:v>25.449000000000002</c:v>
                </c:pt>
                <c:pt idx="1811">
                  <c:v>25.388999999999999</c:v>
                </c:pt>
                <c:pt idx="1812">
                  <c:v>25.41</c:v>
                </c:pt>
                <c:pt idx="1813">
                  <c:v>25.381</c:v>
                </c:pt>
                <c:pt idx="1814">
                  <c:v>25.42</c:v>
                </c:pt>
                <c:pt idx="1815">
                  <c:v>25.366</c:v>
                </c:pt>
                <c:pt idx="1816">
                  <c:v>25.358000000000001</c:v>
                </c:pt>
                <c:pt idx="1817">
                  <c:v>25.268000000000001</c:v>
                </c:pt>
                <c:pt idx="1818">
                  <c:v>25.277999999999999</c:v>
                </c:pt>
                <c:pt idx="1819">
                  <c:v>25.384</c:v>
                </c:pt>
                <c:pt idx="1820">
                  <c:v>25.335000000000001</c:v>
                </c:pt>
                <c:pt idx="1821">
                  <c:v>25.451000000000001</c:v>
                </c:pt>
                <c:pt idx="1822">
                  <c:v>25.42</c:v>
                </c:pt>
                <c:pt idx="1823">
                  <c:v>25.456</c:v>
                </c:pt>
                <c:pt idx="1824">
                  <c:v>25.321999999999999</c:v>
                </c:pt>
                <c:pt idx="1825">
                  <c:v>25.443000000000001</c:v>
                </c:pt>
                <c:pt idx="1826">
                  <c:v>25.56</c:v>
                </c:pt>
                <c:pt idx="1827">
                  <c:v>25.363</c:v>
                </c:pt>
                <c:pt idx="1828">
                  <c:v>25.396999999999998</c:v>
                </c:pt>
                <c:pt idx="1829">
                  <c:v>25.460999999999999</c:v>
                </c:pt>
                <c:pt idx="1830">
                  <c:v>25.428000000000001</c:v>
                </c:pt>
                <c:pt idx="1831">
                  <c:v>25.361000000000001</c:v>
                </c:pt>
                <c:pt idx="1832">
                  <c:v>25.405000000000001</c:v>
                </c:pt>
                <c:pt idx="1833">
                  <c:v>25.294</c:v>
                </c:pt>
                <c:pt idx="1834">
                  <c:v>25.283000000000001</c:v>
                </c:pt>
                <c:pt idx="1835">
                  <c:v>25.332000000000001</c:v>
                </c:pt>
                <c:pt idx="1836">
                  <c:v>25.343</c:v>
                </c:pt>
                <c:pt idx="1837">
                  <c:v>25.433</c:v>
                </c:pt>
                <c:pt idx="1838">
                  <c:v>25.381</c:v>
                </c:pt>
                <c:pt idx="1839">
                  <c:v>25.411999999999999</c:v>
                </c:pt>
                <c:pt idx="1840">
                  <c:v>25.280999999999999</c:v>
                </c:pt>
                <c:pt idx="1841">
                  <c:v>25.33</c:v>
                </c:pt>
                <c:pt idx="1842">
                  <c:v>25.343</c:v>
                </c:pt>
                <c:pt idx="1843">
                  <c:v>25.35</c:v>
                </c:pt>
                <c:pt idx="1844">
                  <c:v>25.384</c:v>
                </c:pt>
                <c:pt idx="1845">
                  <c:v>25.379000000000001</c:v>
                </c:pt>
                <c:pt idx="1846">
                  <c:v>25.35</c:v>
                </c:pt>
                <c:pt idx="1847">
                  <c:v>25.33</c:v>
                </c:pt>
                <c:pt idx="1848">
                  <c:v>25.291</c:v>
                </c:pt>
                <c:pt idx="1849">
                  <c:v>25.286000000000001</c:v>
                </c:pt>
                <c:pt idx="1850">
                  <c:v>25.332000000000001</c:v>
                </c:pt>
                <c:pt idx="1851">
                  <c:v>25.373999999999999</c:v>
                </c:pt>
                <c:pt idx="1852">
                  <c:v>25.472000000000001</c:v>
                </c:pt>
                <c:pt idx="1853">
                  <c:v>25.477</c:v>
                </c:pt>
                <c:pt idx="1854">
                  <c:v>25.344999999999999</c:v>
                </c:pt>
                <c:pt idx="1855">
                  <c:v>25.202999999999999</c:v>
                </c:pt>
                <c:pt idx="1856">
                  <c:v>25.198</c:v>
                </c:pt>
                <c:pt idx="1857">
                  <c:v>25.213999999999999</c:v>
                </c:pt>
                <c:pt idx="1858">
                  <c:v>25.289000000000001</c:v>
                </c:pt>
                <c:pt idx="1859">
                  <c:v>25.209</c:v>
                </c:pt>
                <c:pt idx="1860">
                  <c:v>25.206</c:v>
                </c:pt>
                <c:pt idx="1861">
                  <c:v>25.216000000000001</c:v>
                </c:pt>
                <c:pt idx="1862">
                  <c:v>25.228999999999999</c:v>
                </c:pt>
                <c:pt idx="1863">
                  <c:v>25.289000000000001</c:v>
                </c:pt>
                <c:pt idx="1864">
                  <c:v>25.321999999999999</c:v>
                </c:pt>
                <c:pt idx="1865">
                  <c:v>25.265000000000001</c:v>
                </c:pt>
                <c:pt idx="1866">
                  <c:v>25.268000000000001</c:v>
                </c:pt>
                <c:pt idx="1867">
                  <c:v>25.210999999999999</c:v>
                </c:pt>
                <c:pt idx="1868">
                  <c:v>25.209</c:v>
                </c:pt>
                <c:pt idx="1869">
                  <c:v>25.202999999999999</c:v>
                </c:pt>
                <c:pt idx="1870">
                  <c:v>25.183</c:v>
                </c:pt>
                <c:pt idx="1871">
                  <c:v>25.172000000000001</c:v>
                </c:pt>
                <c:pt idx="1872">
                  <c:v>25.157</c:v>
                </c:pt>
                <c:pt idx="1873">
                  <c:v>25.210999999999999</c:v>
                </c:pt>
                <c:pt idx="1874">
                  <c:v>25.193000000000001</c:v>
                </c:pt>
                <c:pt idx="1875">
                  <c:v>25.263000000000002</c:v>
                </c:pt>
                <c:pt idx="1876">
                  <c:v>25.239000000000001</c:v>
                </c:pt>
                <c:pt idx="1877">
                  <c:v>25.228999999999999</c:v>
                </c:pt>
                <c:pt idx="1878">
                  <c:v>25.172000000000001</c:v>
                </c:pt>
                <c:pt idx="1879">
                  <c:v>25.172000000000001</c:v>
                </c:pt>
                <c:pt idx="1880">
                  <c:v>25.276</c:v>
                </c:pt>
                <c:pt idx="1881">
                  <c:v>25.206</c:v>
                </c:pt>
                <c:pt idx="1882">
                  <c:v>25.236999999999998</c:v>
                </c:pt>
                <c:pt idx="1883">
                  <c:v>25.277999999999999</c:v>
                </c:pt>
                <c:pt idx="1884">
                  <c:v>25.209</c:v>
                </c:pt>
                <c:pt idx="1885">
                  <c:v>25.295999999999999</c:v>
                </c:pt>
                <c:pt idx="1886">
                  <c:v>25.247</c:v>
                </c:pt>
                <c:pt idx="1887">
                  <c:v>25.26</c:v>
                </c:pt>
                <c:pt idx="1888">
                  <c:v>25.231999999999999</c:v>
                </c:pt>
                <c:pt idx="1889">
                  <c:v>25.216000000000001</c:v>
                </c:pt>
                <c:pt idx="1890">
                  <c:v>25.245000000000001</c:v>
                </c:pt>
                <c:pt idx="1891">
                  <c:v>25.251999999999999</c:v>
                </c:pt>
                <c:pt idx="1892">
                  <c:v>25.254999999999999</c:v>
                </c:pt>
                <c:pt idx="1893">
                  <c:v>25.236999999999998</c:v>
                </c:pt>
                <c:pt idx="1894">
                  <c:v>25.242000000000001</c:v>
                </c:pt>
                <c:pt idx="1895">
                  <c:v>25.158999999999999</c:v>
                </c:pt>
                <c:pt idx="1896">
                  <c:v>25.167000000000002</c:v>
                </c:pt>
                <c:pt idx="1897">
                  <c:v>25.143999999999998</c:v>
                </c:pt>
                <c:pt idx="1898">
                  <c:v>25.146999999999998</c:v>
                </c:pt>
                <c:pt idx="1899">
                  <c:v>25.1</c:v>
                </c:pt>
                <c:pt idx="1900">
                  <c:v>25.134</c:v>
                </c:pt>
                <c:pt idx="1901">
                  <c:v>25.175000000000001</c:v>
                </c:pt>
                <c:pt idx="1902">
                  <c:v>25.134</c:v>
                </c:pt>
                <c:pt idx="1903">
                  <c:v>25.1</c:v>
                </c:pt>
                <c:pt idx="1904">
                  <c:v>25.152000000000001</c:v>
                </c:pt>
                <c:pt idx="1905">
                  <c:v>25.184999999999999</c:v>
                </c:pt>
                <c:pt idx="1906">
                  <c:v>25.108000000000001</c:v>
                </c:pt>
                <c:pt idx="1907">
                  <c:v>25.164999999999999</c:v>
                </c:pt>
                <c:pt idx="1908">
                  <c:v>25.140999999999998</c:v>
                </c:pt>
                <c:pt idx="1909">
                  <c:v>25.146999999999998</c:v>
                </c:pt>
                <c:pt idx="1910">
                  <c:v>25.175000000000001</c:v>
                </c:pt>
                <c:pt idx="1911">
                  <c:v>25.18</c:v>
                </c:pt>
                <c:pt idx="1912">
                  <c:v>25.103000000000002</c:v>
                </c:pt>
                <c:pt idx="1913">
                  <c:v>25.094999999999999</c:v>
                </c:pt>
                <c:pt idx="1914">
                  <c:v>25.123000000000001</c:v>
                </c:pt>
                <c:pt idx="1915">
                  <c:v>25.135999999999999</c:v>
                </c:pt>
                <c:pt idx="1916">
                  <c:v>25.277999999999999</c:v>
                </c:pt>
                <c:pt idx="1917">
                  <c:v>25.286000000000001</c:v>
                </c:pt>
                <c:pt idx="1918">
                  <c:v>25.201000000000001</c:v>
                </c:pt>
                <c:pt idx="1919">
                  <c:v>25.254999999999999</c:v>
                </c:pt>
                <c:pt idx="1920">
                  <c:v>25.234000000000002</c:v>
                </c:pt>
                <c:pt idx="1921">
                  <c:v>25.227</c:v>
                </c:pt>
                <c:pt idx="1922">
                  <c:v>25.116</c:v>
                </c:pt>
                <c:pt idx="1923">
                  <c:v>25.312000000000001</c:v>
                </c:pt>
                <c:pt idx="1924">
                  <c:v>25.157</c:v>
                </c:pt>
                <c:pt idx="1925">
                  <c:v>25.120999999999999</c:v>
                </c:pt>
                <c:pt idx="1926">
                  <c:v>25.068999999999999</c:v>
                </c:pt>
                <c:pt idx="1927">
                  <c:v>25.064</c:v>
                </c:pt>
                <c:pt idx="1928">
                  <c:v>25.19</c:v>
                </c:pt>
                <c:pt idx="1929">
                  <c:v>25.161999999999999</c:v>
                </c:pt>
                <c:pt idx="1930">
                  <c:v>25.1</c:v>
                </c:pt>
                <c:pt idx="1931">
                  <c:v>25.134</c:v>
                </c:pt>
                <c:pt idx="1932">
                  <c:v>25.183</c:v>
                </c:pt>
                <c:pt idx="1933">
                  <c:v>25.263000000000002</c:v>
                </c:pt>
                <c:pt idx="1934">
                  <c:v>25.327000000000002</c:v>
                </c:pt>
                <c:pt idx="1935">
                  <c:v>25.228999999999999</c:v>
                </c:pt>
                <c:pt idx="1936">
                  <c:v>25.202999999999999</c:v>
                </c:pt>
                <c:pt idx="1937">
                  <c:v>25.219000000000001</c:v>
                </c:pt>
                <c:pt idx="1938">
                  <c:v>25.11</c:v>
                </c:pt>
                <c:pt idx="1939">
                  <c:v>25.045999999999999</c:v>
                </c:pt>
                <c:pt idx="1940">
                  <c:v>25.094999999999999</c:v>
                </c:pt>
                <c:pt idx="1941">
                  <c:v>25.11</c:v>
                </c:pt>
                <c:pt idx="1942">
                  <c:v>25.158999999999999</c:v>
                </c:pt>
                <c:pt idx="1943">
                  <c:v>25.175000000000001</c:v>
                </c:pt>
                <c:pt idx="1944">
                  <c:v>25.116</c:v>
                </c:pt>
                <c:pt idx="1945">
                  <c:v>25.138999999999999</c:v>
                </c:pt>
                <c:pt idx="1946">
                  <c:v>25.196000000000002</c:v>
                </c:pt>
                <c:pt idx="1947">
                  <c:v>25.079000000000001</c:v>
                </c:pt>
                <c:pt idx="1948">
                  <c:v>25.149000000000001</c:v>
                </c:pt>
                <c:pt idx="1949">
                  <c:v>25.091999999999999</c:v>
                </c:pt>
                <c:pt idx="1950">
                  <c:v>25.042999999999999</c:v>
                </c:pt>
                <c:pt idx="1951">
                  <c:v>25.105</c:v>
                </c:pt>
                <c:pt idx="1952">
                  <c:v>25.087</c:v>
                </c:pt>
                <c:pt idx="1953">
                  <c:v>25.131</c:v>
                </c:pt>
                <c:pt idx="1954">
                  <c:v>25.187999999999999</c:v>
                </c:pt>
                <c:pt idx="1955">
                  <c:v>25.105</c:v>
                </c:pt>
                <c:pt idx="1956">
                  <c:v>25.131</c:v>
                </c:pt>
                <c:pt idx="1957">
                  <c:v>25.135999999999999</c:v>
                </c:pt>
                <c:pt idx="1958">
                  <c:v>25.116</c:v>
                </c:pt>
                <c:pt idx="1959">
                  <c:v>25.1</c:v>
                </c:pt>
                <c:pt idx="1960">
                  <c:v>25.103000000000002</c:v>
                </c:pt>
                <c:pt idx="1961">
                  <c:v>25.071999999999999</c:v>
                </c:pt>
                <c:pt idx="1962">
                  <c:v>25.221</c:v>
                </c:pt>
                <c:pt idx="1963">
                  <c:v>25.198</c:v>
                </c:pt>
                <c:pt idx="1964">
                  <c:v>25.321999999999999</c:v>
                </c:pt>
                <c:pt idx="1965">
                  <c:v>25.332000000000001</c:v>
                </c:pt>
                <c:pt idx="1966">
                  <c:v>25.199000000000002</c:v>
                </c:pt>
                <c:pt idx="1967">
                  <c:v>25.161000000000001</c:v>
                </c:pt>
                <c:pt idx="1968">
                  <c:v>25.398</c:v>
                </c:pt>
                <c:pt idx="1969">
                  <c:v>25.62</c:v>
                </c:pt>
                <c:pt idx="1970">
                  <c:v>25.623000000000001</c:v>
                </c:pt>
                <c:pt idx="1971">
                  <c:v>25.73</c:v>
                </c:pt>
                <c:pt idx="1972">
                  <c:v>25.92</c:v>
                </c:pt>
                <c:pt idx="1973">
                  <c:v>25.832000000000001</c:v>
                </c:pt>
                <c:pt idx="1974">
                  <c:v>25.725999999999999</c:v>
                </c:pt>
                <c:pt idx="1975">
                  <c:v>25.658999999999999</c:v>
                </c:pt>
                <c:pt idx="1976">
                  <c:v>25.577999999999999</c:v>
                </c:pt>
                <c:pt idx="1977">
                  <c:v>25.658000000000001</c:v>
                </c:pt>
                <c:pt idx="1978">
                  <c:v>25.734999999999999</c:v>
                </c:pt>
                <c:pt idx="1979">
                  <c:v>25.792000000000002</c:v>
                </c:pt>
                <c:pt idx="1980">
                  <c:v>25.849</c:v>
                </c:pt>
                <c:pt idx="1981">
                  <c:v>25.902999999999999</c:v>
                </c:pt>
                <c:pt idx="1982">
                  <c:v>25.978000000000002</c:v>
                </c:pt>
                <c:pt idx="1983">
                  <c:v>26.033999999999999</c:v>
                </c:pt>
                <c:pt idx="1984">
                  <c:v>26.096</c:v>
                </c:pt>
                <c:pt idx="1985">
                  <c:v>26.152999999999999</c:v>
                </c:pt>
                <c:pt idx="1986">
                  <c:v>26.213000000000001</c:v>
                </c:pt>
                <c:pt idx="1987">
                  <c:v>26.241</c:v>
                </c:pt>
                <c:pt idx="1988">
                  <c:v>26.268999999999998</c:v>
                </c:pt>
                <c:pt idx="1989">
                  <c:v>26.282</c:v>
                </c:pt>
                <c:pt idx="1990">
                  <c:v>26.286999999999999</c:v>
                </c:pt>
                <c:pt idx="1991">
                  <c:v>26.286000000000001</c:v>
                </c:pt>
                <c:pt idx="1992">
                  <c:v>26.271000000000001</c:v>
                </c:pt>
                <c:pt idx="1993">
                  <c:v>26.294</c:v>
                </c:pt>
                <c:pt idx="1994">
                  <c:v>26.32</c:v>
                </c:pt>
                <c:pt idx="1995">
                  <c:v>26.312000000000001</c:v>
                </c:pt>
                <c:pt idx="1996">
                  <c:v>26.305</c:v>
                </c:pt>
                <c:pt idx="1997">
                  <c:v>26.349</c:v>
                </c:pt>
                <c:pt idx="1998">
                  <c:v>26.347999999999999</c:v>
                </c:pt>
                <c:pt idx="1999">
                  <c:v>26.363</c:v>
                </c:pt>
                <c:pt idx="2000">
                  <c:v>26.396000000000001</c:v>
                </c:pt>
                <c:pt idx="2001">
                  <c:v>26.396000000000001</c:v>
                </c:pt>
                <c:pt idx="2002">
                  <c:v>26.422999999999998</c:v>
                </c:pt>
                <c:pt idx="2003">
                  <c:v>26.417999999999999</c:v>
                </c:pt>
                <c:pt idx="2004">
                  <c:v>26.451000000000001</c:v>
                </c:pt>
                <c:pt idx="2005">
                  <c:v>26.437000000000001</c:v>
                </c:pt>
                <c:pt idx="2006">
                  <c:v>26.459</c:v>
                </c:pt>
                <c:pt idx="2007">
                  <c:v>26.481999999999999</c:v>
                </c:pt>
                <c:pt idx="2008">
                  <c:v>26.472000000000001</c:v>
                </c:pt>
                <c:pt idx="2009">
                  <c:v>26.503</c:v>
                </c:pt>
                <c:pt idx="2010">
                  <c:v>26.498999999999999</c:v>
                </c:pt>
                <c:pt idx="2011">
                  <c:v>26.518000000000001</c:v>
                </c:pt>
                <c:pt idx="2012">
                  <c:v>26.518000000000001</c:v>
                </c:pt>
                <c:pt idx="2013">
                  <c:v>26.526</c:v>
                </c:pt>
                <c:pt idx="2014">
                  <c:v>26.515999999999998</c:v>
                </c:pt>
                <c:pt idx="2015">
                  <c:v>26.542000000000002</c:v>
                </c:pt>
                <c:pt idx="2016">
                  <c:v>26.536000000000001</c:v>
                </c:pt>
                <c:pt idx="2017">
                  <c:v>26.548999999999999</c:v>
                </c:pt>
                <c:pt idx="2018">
                  <c:v>26.567</c:v>
                </c:pt>
                <c:pt idx="2019">
                  <c:v>26.548999999999999</c:v>
                </c:pt>
                <c:pt idx="2020">
                  <c:v>26.568999999999999</c:v>
                </c:pt>
                <c:pt idx="2021">
                  <c:v>26.577999999999999</c:v>
                </c:pt>
                <c:pt idx="2022">
                  <c:v>26.574999999999999</c:v>
                </c:pt>
                <c:pt idx="2023">
                  <c:v>26.582999999999998</c:v>
                </c:pt>
                <c:pt idx="2024">
                  <c:v>26.579000000000001</c:v>
                </c:pt>
                <c:pt idx="2025">
                  <c:v>26.602</c:v>
                </c:pt>
                <c:pt idx="2026">
                  <c:v>26.6</c:v>
                </c:pt>
                <c:pt idx="2027">
                  <c:v>26.596</c:v>
                </c:pt>
                <c:pt idx="2028">
                  <c:v>26.596</c:v>
                </c:pt>
                <c:pt idx="2029">
                  <c:v>26.619</c:v>
                </c:pt>
                <c:pt idx="2030">
                  <c:v>26.622</c:v>
                </c:pt>
                <c:pt idx="2031">
                  <c:v>26.632999999999999</c:v>
                </c:pt>
                <c:pt idx="2032">
                  <c:v>26.64</c:v>
                </c:pt>
                <c:pt idx="2033">
                  <c:v>26.646999999999998</c:v>
                </c:pt>
                <c:pt idx="2034">
                  <c:v>26.641999999999999</c:v>
                </c:pt>
                <c:pt idx="2035">
                  <c:v>26.672999999999998</c:v>
                </c:pt>
                <c:pt idx="2036">
                  <c:v>26.669</c:v>
                </c:pt>
                <c:pt idx="2037">
                  <c:v>26.686</c:v>
                </c:pt>
                <c:pt idx="2038">
                  <c:v>26.693999999999999</c:v>
                </c:pt>
                <c:pt idx="2039">
                  <c:v>26.712</c:v>
                </c:pt>
                <c:pt idx="2040">
                  <c:v>26.718</c:v>
                </c:pt>
                <c:pt idx="2041">
                  <c:v>26.736000000000001</c:v>
                </c:pt>
                <c:pt idx="2042">
                  <c:v>26.728999999999999</c:v>
                </c:pt>
                <c:pt idx="2043">
                  <c:v>26.754000000000001</c:v>
                </c:pt>
                <c:pt idx="2044">
                  <c:v>26.77</c:v>
                </c:pt>
                <c:pt idx="2045">
                  <c:v>26.763000000000002</c:v>
                </c:pt>
                <c:pt idx="2046">
                  <c:v>26.79</c:v>
                </c:pt>
                <c:pt idx="2047">
                  <c:v>26.771999999999998</c:v>
                </c:pt>
                <c:pt idx="2048">
                  <c:v>26.797999999999998</c:v>
                </c:pt>
                <c:pt idx="2049">
                  <c:v>26.803000000000001</c:v>
                </c:pt>
                <c:pt idx="2050">
                  <c:v>26.800999999999998</c:v>
                </c:pt>
                <c:pt idx="2051">
                  <c:v>26.809000000000001</c:v>
                </c:pt>
                <c:pt idx="2052">
                  <c:v>26.831</c:v>
                </c:pt>
                <c:pt idx="2053">
                  <c:v>26.847000000000001</c:v>
                </c:pt>
                <c:pt idx="2054">
                  <c:v>26.86</c:v>
                </c:pt>
                <c:pt idx="2055">
                  <c:v>26.858000000000001</c:v>
                </c:pt>
                <c:pt idx="2056">
                  <c:v>26.88</c:v>
                </c:pt>
                <c:pt idx="2057">
                  <c:v>26.861000000000001</c:v>
                </c:pt>
                <c:pt idx="2058">
                  <c:v>26.869</c:v>
                </c:pt>
                <c:pt idx="2059">
                  <c:v>26.878</c:v>
                </c:pt>
                <c:pt idx="2060">
                  <c:v>26.913</c:v>
                </c:pt>
                <c:pt idx="2061">
                  <c:v>26.893999999999998</c:v>
                </c:pt>
                <c:pt idx="2062">
                  <c:v>26.888999999999999</c:v>
                </c:pt>
                <c:pt idx="2063">
                  <c:v>26.902000000000001</c:v>
                </c:pt>
                <c:pt idx="2064">
                  <c:v>26.920999999999999</c:v>
                </c:pt>
                <c:pt idx="2065">
                  <c:v>26.908000000000001</c:v>
                </c:pt>
                <c:pt idx="2066">
                  <c:v>26.916</c:v>
                </c:pt>
                <c:pt idx="2067">
                  <c:v>26.922999999999998</c:v>
                </c:pt>
                <c:pt idx="2068">
                  <c:v>26.925999999999998</c:v>
                </c:pt>
                <c:pt idx="2069">
                  <c:v>26.911000000000001</c:v>
                </c:pt>
                <c:pt idx="2070">
                  <c:v>26.931000000000001</c:v>
                </c:pt>
                <c:pt idx="2071">
                  <c:v>26.914000000000001</c:v>
                </c:pt>
                <c:pt idx="2072">
                  <c:v>26.914000000000001</c:v>
                </c:pt>
                <c:pt idx="2073">
                  <c:v>26.925000000000001</c:v>
                </c:pt>
                <c:pt idx="2074">
                  <c:v>26.925000000000001</c:v>
                </c:pt>
                <c:pt idx="2075">
                  <c:v>26.93</c:v>
                </c:pt>
                <c:pt idx="2076">
                  <c:v>26.942</c:v>
                </c:pt>
                <c:pt idx="2077">
                  <c:v>26.939</c:v>
                </c:pt>
                <c:pt idx="2078">
                  <c:v>26.943999999999999</c:v>
                </c:pt>
                <c:pt idx="2079">
                  <c:v>26.943999999999999</c:v>
                </c:pt>
                <c:pt idx="2080">
                  <c:v>26.945</c:v>
                </c:pt>
                <c:pt idx="2081">
                  <c:v>26.945</c:v>
                </c:pt>
                <c:pt idx="2082">
                  <c:v>26.963000000000001</c:v>
                </c:pt>
                <c:pt idx="2083">
                  <c:v>26.965</c:v>
                </c:pt>
                <c:pt idx="2084">
                  <c:v>27.001000000000001</c:v>
                </c:pt>
                <c:pt idx="2085">
                  <c:v>27.006</c:v>
                </c:pt>
                <c:pt idx="2086">
                  <c:v>27.015999999999998</c:v>
                </c:pt>
                <c:pt idx="2087">
                  <c:v>27.033000000000001</c:v>
                </c:pt>
                <c:pt idx="2088">
                  <c:v>27.042999999999999</c:v>
                </c:pt>
                <c:pt idx="2089">
                  <c:v>27.061</c:v>
                </c:pt>
                <c:pt idx="2090">
                  <c:v>27.04</c:v>
                </c:pt>
                <c:pt idx="2091">
                  <c:v>27.05</c:v>
                </c:pt>
                <c:pt idx="2092">
                  <c:v>27.071000000000002</c:v>
                </c:pt>
                <c:pt idx="2093">
                  <c:v>27.053999999999998</c:v>
                </c:pt>
                <c:pt idx="2094">
                  <c:v>27.061</c:v>
                </c:pt>
                <c:pt idx="2095">
                  <c:v>27.053999999999998</c:v>
                </c:pt>
                <c:pt idx="2096">
                  <c:v>27.061</c:v>
                </c:pt>
                <c:pt idx="2097">
                  <c:v>27.053999999999998</c:v>
                </c:pt>
                <c:pt idx="2098">
                  <c:v>27.050999999999998</c:v>
                </c:pt>
                <c:pt idx="2099">
                  <c:v>27.059000000000001</c:v>
                </c:pt>
                <c:pt idx="2100">
                  <c:v>27.056000000000001</c:v>
                </c:pt>
                <c:pt idx="2101">
                  <c:v>27.053999999999998</c:v>
                </c:pt>
                <c:pt idx="2102">
                  <c:v>27.050999999999998</c:v>
                </c:pt>
                <c:pt idx="2103">
                  <c:v>27.048999999999999</c:v>
                </c:pt>
                <c:pt idx="2104">
                  <c:v>27.071999999999999</c:v>
                </c:pt>
                <c:pt idx="2105">
                  <c:v>27.08</c:v>
                </c:pt>
                <c:pt idx="2106">
                  <c:v>27.087</c:v>
                </c:pt>
                <c:pt idx="2107">
                  <c:v>27.09</c:v>
                </c:pt>
                <c:pt idx="2108">
                  <c:v>27.1</c:v>
                </c:pt>
                <c:pt idx="2109">
                  <c:v>27.126000000000001</c:v>
                </c:pt>
                <c:pt idx="2110">
                  <c:v>27.157</c:v>
                </c:pt>
                <c:pt idx="2111">
                  <c:v>27.146999999999998</c:v>
                </c:pt>
                <c:pt idx="2112">
                  <c:v>27.167000000000002</c:v>
                </c:pt>
                <c:pt idx="2113">
                  <c:v>27.146999999999998</c:v>
                </c:pt>
                <c:pt idx="2114">
                  <c:v>27.152000000000001</c:v>
                </c:pt>
                <c:pt idx="2115">
                  <c:v>27.17</c:v>
                </c:pt>
                <c:pt idx="2116">
                  <c:v>27.149000000000001</c:v>
                </c:pt>
                <c:pt idx="2117">
                  <c:v>27.134</c:v>
                </c:pt>
                <c:pt idx="2118">
                  <c:v>27.152000000000001</c:v>
                </c:pt>
                <c:pt idx="2119">
                  <c:v>27.146999999999998</c:v>
                </c:pt>
                <c:pt idx="2120">
                  <c:v>27.143999999999998</c:v>
                </c:pt>
                <c:pt idx="2121">
                  <c:v>27.149000000000001</c:v>
                </c:pt>
                <c:pt idx="2122">
                  <c:v>27.16</c:v>
                </c:pt>
                <c:pt idx="2123">
                  <c:v>27.184999999999999</c:v>
                </c:pt>
                <c:pt idx="2124">
                  <c:v>27.196000000000002</c:v>
                </c:pt>
                <c:pt idx="2125">
                  <c:v>27.209</c:v>
                </c:pt>
                <c:pt idx="2126">
                  <c:v>27.213999999999999</c:v>
                </c:pt>
                <c:pt idx="2127">
                  <c:v>27.227</c:v>
                </c:pt>
                <c:pt idx="2128">
                  <c:v>27.222000000000001</c:v>
                </c:pt>
                <c:pt idx="2129">
                  <c:v>27.236999999999998</c:v>
                </c:pt>
                <c:pt idx="2130">
                  <c:v>27.245000000000001</c:v>
                </c:pt>
                <c:pt idx="2131">
                  <c:v>27.219000000000001</c:v>
                </c:pt>
                <c:pt idx="2132">
                  <c:v>27.210999999999999</c:v>
                </c:pt>
                <c:pt idx="2133">
                  <c:v>27.206</c:v>
                </c:pt>
                <c:pt idx="2134">
                  <c:v>27.202999999999999</c:v>
                </c:pt>
                <c:pt idx="2135">
                  <c:v>27.209</c:v>
                </c:pt>
                <c:pt idx="2136">
                  <c:v>27.228999999999999</c:v>
                </c:pt>
                <c:pt idx="2137">
                  <c:v>27.257999999999999</c:v>
                </c:pt>
                <c:pt idx="2138">
                  <c:v>27.265000000000001</c:v>
                </c:pt>
                <c:pt idx="2139">
                  <c:v>27.295999999999999</c:v>
                </c:pt>
                <c:pt idx="2140">
                  <c:v>27.291</c:v>
                </c:pt>
                <c:pt idx="2141">
                  <c:v>27.303999999999998</c:v>
                </c:pt>
                <c:pt idx="2142">
                  <c:v>27.309000000000001</c:v>
                </c:pt>
                <c:pt idx="2143">
                  <c:v>27.295999999999999</c:v>
                </c:pt>
                <c:pt idx="2144">
                  <c:v>27.317</c:v>
                </c:pt>
                <c:pt idx="2145">
                  <c:v>27.303999999999998</c:v>
                </c:pt>
                <c:pt idx="2146">
                  <c:v>27.295999999999999</c:v>
                </c:pt>
                <c:pt idx="2147">
                  <c:v>27.298999999999999</c:v>
                </c:pt>
                <c:pt idx="2148">
                  <c:v>27.286000000000001</c:v>
                </c:pt>
                <c:pt idx="2149">
                  <c:v>27.289000000000001</c:v>
                </c:pt>
                <c:pt idx="2150">
                  <c:v>27.294</c:v>
                </c:pt>
                <c:pt idx="2151">
                  <c:v>27.303999999999998</c:v>
                </c:pt>
                <c:pt idx="2152">
                  <c:v>27.314</c:v>
                </c:pt>
                <c:pt idx="2153">
                  <c:v>27.317</c:v>
                </c:pt>
                <c:pt idx="2154">
                  <c:v>27.324999999999999</c:v>
                </c:pt>
                <c:pt idx="2155">
                  <c:v>27.317</c:v>
                </c:pt>
                <c:pt idx="2156">
                  <c:v>27.344999999999999</c:v>
                </c:pt>
                <c:pt idx="2157">
                  <c:v>27.344999999999999</c:v>
                </c:pt>
                <c:pt idx="2158">
                  <c:v>27.366</c:v>
                </c:pt>
                <c:pt idx="2159">
                  <c:v>27.370999999999999</c:v>
                </c:pt>
                <c:pt idx="2160">
                  <c:v>27.370999999999999</c:v>
                </c:pt>
                <c:pt idx="2161">
                  <c:v>27.387</c:v>
                </c:pt>
                <c:pt idx="2162">
                  <c:v>27.407</c:v>
                </c:pt>
                <c:pt idx="2163">
                  <c:v>27.393999999999998</c:v>
                </c:pt>
                <c:pt idx="2164">
                  <c:v>27.413</c:v>
                </c:pt>
                <c:pt idx="2165">
                  <c:v>27.407</c:v>
                </c:pt>
                <c:pt idx="2166">
                  <c:v>27.405000000000001</c:v>
                </c:pt>
                <c:pt idx="2167">
                  <c:v>27.4</c:v>
                </c:pt>
                <c:pt idx="2168">
                  <c:v>27.4</c:v>
                </c:pt>
                <c:pt idx="2169">
                  <c:v>27.405000000000001</c:v>
                </c:pt>
                <c:pt idx="2170">
                  <c:v>27.396999999999998</c:v>
                </c:pt>
                <c:pt idx="2171">
                  <c:v>27.396999999999998</c:v>
                </c:pt>
                <c:pt idx="2172">
                  <c:v>27.4</c:v>
                </c:pt>
                <c:pt idx="2173">
                  <c:v>27.4</c:v>
                </c:pt>
                <c:pt idx="2174">
                  <c:v>27.428000000000001</c:v>
                </c:pt>
                <c:pt idx="2175">
                  <c:v>27.436</c:v>
                </c:pt>
                <c:pt idx="2176">
                  <c:v>27.456</c:v>
                </c:pt>
                <c:pt idx="2177">
                  <c:v>27.451000000000001</c:v>
                </c:pt>
                <c:pt idx="2178">
                  <c:v>27.492999999999999</c:v>
                </c:pt>
                <c:pt idx="2179">
                  <c:v>27.5</c:v>
                </c:pt>
                <c:pt idx="2180">
                  <c:v>27.486999999999998</c:v>
                </c:pt>
                <c:pt idx="2181">
                  <c:v>27.495000000000001</c:v>
                </c:pt>
                <c:pt idx="2182">
                  <c:v>27.495000000000001</c:v>
                </c:pt>
                <c:pt idx="2183">
                  <c:v>27.49</c:v>
                </c:pt>
                <c:pt idx="2184">
                  <c:v>27.503</c:v>
                </c:pt>
                <c:pt idx="2185">
                  <c:v>27.49</c:v>
                </c:pt>
                <c:pt idx="2186">
                  <c:v>27.477</c:v>
                </c:pt>
                <c:pt idx="2187">
                  <c:v>27.481999999999999</c:v>
                </c:pt>
                <c:pt idx="2188">
                  <c:v>27.486999999999998</c:v>
                </c:pt>
                <c:pt idx="2189">
                  <c:v>27.492999999999999</c:v>
                </c:pt>
                <c:pt idx="2190">
                  <c:v>27.504999999999999</c:v>
                </c:pt>
                <c:pt idx="2191">
                  <c:v>27.527000000000001</c:v>
                </c:pt>
                <c:pt idx="2192">
                  <c:v>27.54</c:v>
                </c:pt>
                <c:pt idx="2193">
                  <c:v>27.571000000000002</c:v>
                </c:pt>
                <c:pt idx="2194">
                  <c:v>27.582000000000001</c:v>
                </c:pt>
                <c:pt idx="2195">
                  <c:v>27.588999999999999</c:v>
                </c:pt>
                <c:pt idx="2196">
                  <c:v>27.596</c:v>
                </c:pt>
                <c:pt idx="2197">
                  <c:v>27.588000000000001</c:v>
                </c:pt>
                <c:pt idx="2198">
                  <c:v>27.603000000000002</c:v>
                </c:pt>
                <c:pt idx="2199">
                  <c:v>27.597999999999999</c:v>
                </c:pt>
                <c:pt idx="2200">
                  <c:v>27.594999999999999</c:v>
                </c:pt>
                <c:pt idx="2201">
                  <c:v>27.594999999999999</c:v>
                </c:pt>
                <c:pt idx="2202">
                  <c:v>27.597000000000001</c:v>
                </c:pt>
                <c:pt idx="2203">
                  <c:v>27.587</c:v>
                </c:pt>
                <c:pt idx="2204">
                  <c:v>27.594999999999999</c:v>
                </c:pt>
                <c:pt idx="2205">
                  <c:v>27.605</c:v>
                </c:pt>
                <c:pt idx="2206">
                  <c:v>27.602</c:v>
                </c:pt>
                <c:pt idx="2207">
                  <c:v>27.602</c:v>
                </c:pt>
                <c:pt idx="2208">
                  <c:v>27.638000000000002</c:v>
                </c:pt>
                <c:pt idx="2209">
                  <c:v>27.640999999999998</c:v>
                </c:pt>
                <c:pt idx="2210">
                  <c:v>27.667000000000002</c:v>
                </c:pt>
                <c:pt idx="2211">
                  <c:v>27.652999999999999</c:v>
                </c:pt>
                <c:pt idx="2212">
                  <c:v>27.675999999999998</c:v>
                </c:pt>
                <c:pt idx="2213">
                  <c:v>27.693000000000001</c:v>
                </c:pt>
                <c:pt idx="2214">
                  <c:v>27.698</c:v>
                </c:pt>
                <c:pt idx="2215">
                  <c:v>27.701000000000001</c:v>
                </c:pt>
                <c:pt idx="2216">
                  <c:v>27.693000000000001</c:v>
                </c:pt>
                <c:pt idx="2217">
                  <c:v>27.696000000000002</c:v>
                </c:pt>
                <c:pt idx="2218">
                  <c:v>27.68</c:v>
                </c:pt>
                <c:pt idx="2219">
                  <c:v>27.713000000000001</c:v>
                </c:pt>
                <c:pt idx="2220">
                  <c:v>27.713999999999999</c:v>
                </c:pt>
                <c:pt idx="2221">
                  <c:v>27.709</c:v>
                </c:pt>
                <c:pt idx="2222">
                  <c:v>27.754000000000001</c:v>
                </c:pt>
                <c:pt idx="2223">
                  <c:v>27.751000000000001</c:v>
                </c:pt>
                <c:pt idx="2224">
                  <c:v>27.789000000000001</c:v>
                </c:pt>
                <c:pt idx="2225">
                  <c:v>27.798999999999999</c:v>
                </c:pt>
                <c:pt idx="2226">
                  <c:v>27.805</c:v>
                </c:pt>
                <c:pt idx="2227">
                  <c:v>27.812000000000001</c:v>
                </c:pt>
                <c:pt idx="2228">
                  <c:v>27.783000000000001</c:v>
                </c:pt>
                <c:pt idx="2229">
                  <c:v>27.786999999999999</c:v>
                </c:pt>
                <c:pt idx="2230">
                  <c:v>27.771999999999998</c:v>
                </c:pt>
                <c:pt idx="2231">
                  <c:v>27.763999999999999</c:v>
                </c:pt>
                <c:pt idx="2232">
                  <c:v>27.809000000000001</c:v>
                </c:pt>
                <c:pt idx="2233">
                  <c:v>27.803999999999998</c:v>
                </c:pt>
                <c:pt idx="2234">
                  <c:v>27.800999999999998</c:v>
                </c:pt>
                <c:pt idx="2235">
                  <c:v>27.795000000000002</c:v>
                </c:pt>
                <c:pt idx="2236">
                  <c:v>27.782</c:v>
                </c:pt>
                <c:pt idx="2237">
                  <c:v>27.78</c:v>
                </c:pt>
                <c:pt idx="2238">
                  <c:v>27.808</c:v>
                </c:pt>
                <c:pt idx="2239">
                  <c:v>27.777999999999999</c:v>
                </c:pt>
                <c:pt idx="2240">
                  <c:v>27.797999999999998</c:v>
                </c:pt>
                <c:pt idx="2241">
                  <c:v>27.808</c:v>
                </c:pt>
                <c:pt idx="2242">
                  <c:v>27.814</c:v>
                </c:pt>
                <c:pt idx="2243">
                  <c:v>27.856000000000002</c:v>
                </c:pt>
                <c:pt idx="2244">
                  <c:v>27.870999999999999</c:v>
                </c:pt>
                <c:pt idx="2245">
                  <c:v>27.869</c:v>
                </c:pt>
                <c:pt idx="2246">
                  <c:v>27.904</c:v>
                </c:pt>
                <c:pt idx="2247">
                  <c:v>27.911999999999999</c:v>
                </c:pt>
                <c:pt idx="2248">
                  <c:v>27.919</c:v>
                </c:pt>
                <c:pt idx="2249">
                  <c:v>27.914000000000001</c:v>
                </c:pt>
                <c:pt idx="2250">
                  <c:v>27.917999999999999</c:v>
                </c:pt>
                <c:pt idx="2251">
                  <c:v>27.9</c:v>
                </c:pt>
                <c:pt idx="2252">
                  <c:v>27.917999999999999</c:v>
                </c:pt>
                <c:pt idx="2253">
                  <c:v>27.905999999999999</c:v>
                </c:pt>
                <c:pt idx="2254">
                  <c:v>27.905999999999999</c:v>
                </c:pt>
                <c:pt idx="2255">
                  <c:v>27.901</c:v>
                </c:pt>
                <c:pt idx="2256">
                  <c:v>27.905999999999999</c:v>
                </c:pt>
                <c:pt idx="2257">
                  <c:v>27.890999999999998</c:v>
                </c:pt>
                <c:pt idx="2258">
                  <c:v>27.885999999999999</c:v>
                </c:pt>
                <c:pt idx="2259">
                  <c:v>27.884</c:v>
                </c:pt>
                <c:pt idx="2260">
                  <c:v>27.9</c:v>
                </c:pt>
                <c:pt idx="2261">
                  <c:v>27.896999999999998</c:v>
                </c:pt>
                <c:pt idx="2262">
                  <c:v>27.896999999999998</c:v>
                </c:pt>
                <c:pt idx="2263">
                  <c:v>27.914999999999999</c:v>
                </c:pt>
                <c:pt idx="2264">
                  <c:v>27.920999999999999</c:v>
                </c:pt>
                <c:pt idx="2265">
                  <c:v>27.933</c:v>
                </c:pt>
                <c:pt idx="2266">
                  <c:v>27.957999999999998</c:v>
                </c:pt>
                <c:pt idx="2267">
                  <c:v>27.957000000000001</c:v>
                </c:pt>
                <c:pt idx="2268">
                  <c:v>27.952000000000002</c:v>
                </c:pt>
                <c:pt idx="2269">
                  <c:v>27.962</c:v>
                </c:pt>
                <c:pt idx="2270">
                  <c:v>27.977</c:v>
                </c:pt>
                <c:pt idx="2271">
                  <c:v>27.981000000000002</c:v>
                </c:pt>
                <c:pt idx="2272">
                  <c:v>27.975000000000001</c:v>
                </c:pt>
                <c:pt idx="2273">
                  <c:v>27.975000000000001</c:v>
                </c:pt>
                <c:pt idx="2274">
                  <c:v>27.98</c:v>
                </c:pt>
                <c:pt idx="2275">
                  <c:v>27.995000000000001</c:v>
                </c:pt>
                <c:pt idx="2276">
                  <c:v>27.981999999999999</c:v>
                </c:pt>
                <c:pt idx="2277">
                  <c:v>27.984000000000002</c:v>
                </c:pt>
                <c:pt idx="2278">
                  <c:v>27.975999999999999</c:v>
                </c:pt>
                <c:pt idx="2279">
                  <c:v>27.971</c:v>
                </c:pt>
                <c:pt idx="2280">
                  <c:v>27.974</c:v>
                </c:pt>
                <c:pt idx="2281">
                  <c:v>27.956</c:v>
                </c:pt>
                <c:pt idx="2282">
                  <c:v>27.968</c:v>
                </c:pt>
                <c:pt idx="2283">
                  <c:v>27.95</c:v>
                </c:pt>
                <c:pt idx="2284">
                  <c:v>27.94</c:v>
                </c:pt>
                <c:pt idx="2285">
                  <c:v>27.922000000000001</c:v>
                </c:pt>
                <c:pt idx="2286">
                  <c:v>27.919</c:v>
                </c:pt>
                <c:pt idx="2287">
                  <c:v>27.885999999999999</c:v>
                </c:pt>
                <c:pt idx="2288">
                  <c:v>27.888000000000002</c:v>
                </c:pt>
                <c:pt idx="2289">
                  <c:v>27.896000000000001</c:v>
                </c:pt>
                <c:pt idx="2290">
                  <c:v>27.881</c:v>
                </c:pt>
                <c:pt idx="2291">
                  <c:v>27.864999999999998</c:v>
                </c:pt>
                <c:pt idx="2292">
                  <c:v>27.878</c:v>
                </c:pt>
                <c:pt idx="2293">
                  <c:v>27.881</c:v>
                </c:pt>
                <c:pt idx="2294">
                  <c:v>27.890999999999998</c:v>
                </c:pt>
                <c:pt idx="2295">
                  <c:v>27.856999999999999</c:v>
                </c:pt>
                <c:pt idx="2296">
                  <c:v>27.852</c:v>
                </c:pt>
                <c:pt idx="2297">
                  <c:v>27.881</c:v>
                </c:pt>
                <c:pt idx="2298">
                  <c:v>27.878</c:v>
                </c:pt>
                <c:pt idx="2299">
                  <c:v>27.882999999999999</c:v>
                </c:pt>
                <c:pt idx="2300">
                  <c:v>27.863</c:v>
                </c:pt>
                <c:pt idx="2301">
                  <c:v>27.87</c:v>
                </c:pt>
                <c:pt idx="2302">
                  <c:v>27.86</c:v>
                </c:pt>
                <c:pt idx="2303">
                  <c:v>27.856999999999999</c:v>
                </c:pt>
                <c:pt idx="2304">
                  <c:v>27.837</c:v>
                </c:pt>
                <c:pt idx="2305">
                  <c:v>27.82</c:v>
                </c:pt>
                <c:pt idx="2306">
                  <c:v>27.794</c:v>
                </c:pt>
                <c:pt idx="2307">
                  <c:v>27.786000000000001</c:v>
                </c:pt>
                <c:pt idx="2308">
                  <c:v>27.776</c:v>
                </c:pt>
                <c:pt idx="2309">
                  <c:v>27.779</c:v>
                </c:pt>
                <c:pt idx="2310">
                  <c:v>27.762</c:v>
                </c:pt>
                <c:pt idx="2311">
                  <c:v>27.745999999999999</c:v>
                </c:pt>
                <c:pt idx="2312">
                  <c:v>27.744</c:v>
                </c:pt>
                <c:pt idx="2313">
                  <c:v>27.725999999999999</c:v>
                </c:pt>
                <c:pt idx="2314">
                  <c:v>27.734000000000002</c:v>
                </c:pt>
                <c:pt idx="2315">
                  <c:v>27.695</c:v>
                </c:pt>
                <c:pt idx="2316">
                  <c:v>27.695</c:v>
                </c:pt>
                <c:pt idx="2317">
                  <c:v>27.692</c:v>
                </c:pt>
                <c:pt idx="2318">
                  <c:v>27.681999999999999</c:v>
                </c:pt>
                <c:pt idx="2319">
                  <c:v>27.687000000000001</c:v>
                </c:pt>
                <c:pt idx="2320">
                  <c:v>27.681999999999999</c:v>
                </c:pt>
                <c:pt idx="2321">
                  <c:v>27.678999999999998</c:v>
                </c:pt>
                <c:pt idx="2322">
                  <c:v>27.664000000000001</c:v>
                </c:pt>
                <c:pt idx="2323">
                  <c:v>27.664000000000001</c:v>
                </c:pt>
                <c:pt idx="2324">
                  <c:v>27.654</c:v>
                </c:pt>
                <c:pt idx="2325">
                  <c:v>27.651</c:v>
                </c:pt>
                <c:pt idx="2326">
                  <c:v>27.651</c:v>
                </c:pt>
                <c:pt idx="2327">
                  <c:v>27.643000000000001</c:v>
                </c:pt>
                <c:pt idx="2328">
                  <c:v>27.655999999999999</c:v>
                </c:pt>
                <c:pt idx="2329">
                  <c:v>27.635000000000002</c:v>
                </c:pt>
                <c:pt idx="2330">
                  <c:v>27.61</c:v>
                </c:pt>
                <c:pt idx="2331">
                  <c:v>27.63</c:v>
                </c:pt>
                <c:pt idx="2332">
                  <c:v>27.614999999999998</c:v>
                </c:pt>
                <c:pt idx="2333">
                  <c:v>27.62</c:v>
                </c:pt>
                <c:pt idx="2334">
                  <c:v>27.588999999999999</c:v>
                </c:pt>
                <c:pt idx="2335">
                  <c:v>27.581</c:v>
                </c:pt>
                <c:pt idx="2336">
                  <c:v>27.571000000000002</c:v>
                </c:pt>
                <c:pt idx="2337">
                  <c:v>27.565999999999999</c:v>
                </c:pt>
                <c:pt idx="2338">
                  <c:v>27.555</c:v>
                </c:pt>
                <c:pt idx="2339">
                  <c:v>27.545000000000002</c:v>
                </c:pt>
                <c:pt idx="2340">
                  <c:v>27.521999999999998</c:v>
                </c:pt>
                <c:pt idx="2341">
                  <c:v>27.498999999999999</c:v>
                </c:pt>
                <c:pt idx="2342">
                  <c:v>27.504000000000001</c:v>
                </c:pt>
                <c:pt idx="2343">
                  <c:v>27.488</c:v>
                </c:pt>
                <c:pt idx="2344">
                  <c:v>27.498999999999999</c:v>
                </c:pt>
                <c:pt idx="2345">
                  <c:v>27.472999999999999</c:v>
                </c:pt>
                <c:pt idx="2346">
                  <c:v>27.488</c:v>
                </c:pt>
                <c:pt idx="2347">
                  <c:v>27.465</c:v>
                </c:pt>
                <c:pt idx="2348">
                  <c:v>27.468</c:v>
                </c:pt>
                <c:pt idx="2349">
                  <c:v>27.46</c:v>
                </c:pt>
                <c:pt idx="2350">
                  <c:v>27.443999999999999</c:v>
                </c:pt>
                <c:pt idx="2351">
                  <c:v>27.443999999999999</c:v>
                </c:pt>
                <c:pt idx="2352">
                  <c:v>27.437000000000001</c:v>
                </c:pt>
                <c:pt idx="2353">
                  <c:v>27.437000000000001</c:v>
                </c:pt>
                <c:pt idx="2354">
                  <c:v>27.423999999999999</c:v>
                </c:pt>
                <c:pt idx="2355">
                  <c:v>27.408000000000001</c:v>
                </c:pt>
                <c:pt idx="2356">
                  <c:v>27.405999999999999</c:v>
                </c:pt>
                <c:pt idx="2357">
                  <c:v>27.419</c:v>
                </c:pt>
                <c:pt idx="2358">
                  <c:v>27.402999999999999</c:v>
                </c:pt>
                <c:pt idx="2359">
                  <c:v>27.38</c:v>
                </c:pt>
                <c:pt idx="2360">
                  <c:v>27.395</c:v>
                </c:pt>
                <c:pt idx="2361">
                  <c:v>27.367000000000001</c:v>
                </c:pt>
                <c:pt idx="2362">
                  <c:v>27.364000000000001</c:v>
                </c:pt>
                <c:pt idx="2363">
                  <c:v>27.353999999999999</c:v>
                </c:pt>
                <c:pt idx="2364">
                  <c:v>27.359000000000002</c:v>
                </c:pt>
                <c:pt idx="2365">
                  <c:v>27.344000000000001</c:v>
                </c:pt>
                <c:pt idx="2366">
                  <c:v>27.344000000000001</c:v>
                </c:pt>
                <c:pt idx="2367">
                  <c:v>27.331</c:v>
                </c:pt>
                <c:pt idx="2368">
                  <c:v>27.346</c:v>
                </c:pt>
                <c:pt idx="2369">
                  <c:v>27.341000000000001</c:v>
                </c:pt>
                <c:pt idx="2370">
                  <c:v>27.323</c:v>
                </c:pt>
                <c:pt idx="2371">
                  <c:v>27.318000000000001</c:v>
                </c:pt>
                <c:pt idx="2372">
                  <c:v>27.335999999999999</c:v>
                </c:pt>
                <c:pt idx="2373">
                  <c:v>27.321000000000002</c:v>
                </c:pt>
                <c:pt idx="2374">
                  <c:v>27.326000000000001</c:v>
                </c:pt>
                <c:pt idx="2375">
                  <c:v>27.31</c:v>
                </c:pt>
                <c:pt idx="2376">
                  <c:v>27.315000000000001</c:v>
                </c:pt>
                <c:pt idx="2377">
                  <c:v>27.305</c:v>
                </c:pt>
                <c:pt idx="2378">
                  <c:v>27.297000000000001</c:v>
                </c:pt>
                <c:pt idx="2379">
                  <c:v>27.274000000000001</c:v>
                </c:pt>
                <c:pt idx="2380">
                  <c:v>27.268999999999998</c:v>
                </c:pt>
                <c:pt idx="2381">
                  <c:v>27.251000000000001</c:v>
                </c:pt>
                <c:pt idx="2382">
                  <c:v>27.256</c:v>
                </c:pt>
                <c:pt idx="2383">
                  <c:v>27.225000000000001</c:v>
                </c:pt>
                <c:pt idx="2384">
                  <c:v>27.222000000000001</c:v>
                </c:pt>
                <c:pt idx="2385">
                  <c:v>27.196999999999999</c:v>
                </c:pt>
                <c:pt idx="2386">
                  <c:v>27.204000000000001</c:v>
                </c:pt>
                <c:pt idx="2387">
                  <c:v>27.184000000000001</c:v>
                </c:pt>
                <c:pt idx="2388">
                  <c:v>27.167999999999999</c:v>
                </c:pt>
                <c:pt idx="2389">
                  <c:v>27.172999999999998</c:v>
                </c:pt>
                <c:pt idx="2390">
                  <c:v>27.181000000000001</c:v>
                </c:pt>
                <c:pt idx="2391">
                  <c:v>27.155000000000001</c:v>
                </c:pt>
                <c:pt idx="2392">
                  <c:v>27.178999999999998</c:v>
                </c:pt>
                <c:pt idx="2393">
                  <c:v>27.15</c:v>
                </c:pt>
                <c:pt idx="2394">
                  <c:v>27.14</c:v>
                </c:pt>
                <c:pt idx="2395">
                  <c:v>27.15</c:v>
                </c:pt>
                <c:pt idx="2396">
                  <c:v>27.152999999999999</c:v>
                </c:pt>
                <c:pt idx="2397">
                  <c:v>27.15</c:v>
                </c:pt>
                <c:pt idx="2398">
                  <c:v>27.132000000000001</c:v>
                </c:pt>
                <c:pt idx="2399">
                  <c:v>27.137</c:v>
                </c:pt>
                <c:pt idx="2400">
                  <c:v>27.126999999999999</c:v>
                </c:pt>
                <c:pt idx="2401">
                  <c:v>27.135000000000002</c:v>
                </c:pt>
                <c:pt idx="2402">
                  <c:v>27.119</c:v>
                </c:pt>
                <c:pt idx="2403">
                  <c:v>27.106000000000002</c:v>
                </c:pt>
                <c:pt idx="2404">
                  <c:v>27.119</c:v>
                </c:pt>
                <c:pt idx="2405">
                  <c:v>27.103999999999999</c:v>
                </c:pt>
                <c:pt idx="2406">
                  <c:v>27.07</c:v>
                </c:pt>
                <c:pt idx="2407">
                  <c:v>27.065000000000001</c:v>
                </c:pt>
                <c:pt idx="2408">
                  <c:v>27.042000000000002</c:v>
                </c:pt>
                <c:pt idx="2409">
                  <c:v>27.026</c:v>
                </c:pt>
                <c:pt idx="2410">
                  <c:v>27.039000000000001</c:v>
                </c:pt>
                <c:pt idx="2411">
                  <c:v>27.024000000000001</c:v>
                </c:pt>
                <c:pt idx="2412">
                  <c:v>27.006</c:v>
                </c:pt>
                <c:pt idx="2413">
                  <c:v>26.998000000000001</c:v>
                </c:pt>
                <c:pt idx="2414">
                  <c:v>27</c:v>
                </c:pt>
                <c:pt idx="2415">
                  <c:v>27.007999999999999</c:v>
                </c:pt>
                <c:pt idx="2416">
                  <c:v>26.998000000000001</c:v>
                </c:pt>
                <c:pt idx="2417">
                  <c:v>27.010999999999999</c:v>
                </c:pt>
                <c:pt idx="2418">
                  <c:v>26.992999999999999</c:v>
                </c:pt>
                <c:pt idx="2419">
                  <c:v>26.984999999999999</c:v>
                </c:pt>
                <c:pt idx="2420">
                  <c:v>26.98</c:v>
                </c:pt>
                <c:pt idx="2421">
                  <c:v>26.972000000000001</c:v>
                </c:pt>
                <c:pt idx="2422">
                  <c:v>26.957000000000001</c:v>
                </c:pt>
                <c:pt idx="2423">
                  <c:v>26.954000000000001</c:v>
                </c:pt>
                <c:pt idx="2424">
                  <c:v>26.949000000000002</c:v>
                </c:pt>
                <c:pt idx="2425">
                  <c:v>26.922999999999998</c:v>
                </c:pt>
                <c:pt idx="2426">
                  <c:v>26.902000000000001</c:v>
                </c:pt>
                <c:pt idx="2427">
                  <c:v>26.92</c:v>
                </c:pt>
                <c:pt idx="2428">
                  <c:v>26.91</c:v>
                </c:pt>
                <c:pt idx="2429">
                  <c:v>26.891999999999999</c:v>
                </c:pt>
                <c:pt idx="2430">
                  <c:v>26.913</c:v>
                </c:pt>
                <c:pt idx="2431">
                  <c:v>26.908000000000001</c:v>
                </c:pt>
                <c:pt idx="2432">
                  <c:v>26.92</c:v>
                </c:pt>
                <c:pt idx="2433">
                  <c:v>26.913</c:v>
                </c:pt>
                <c:pt idx="2434">
                  <c:v>26.908000000000001</c:v>
                </c:pt>
                <c:pt idx="2435">
                  <c:v>26.879000000000001</c:v>
                </c:pt>
                <c:pt idx="2436">
                  <c:v>26.864000000000001</c:v>
                </c:pt>
                <c:pt idx="2437">
                  <c:v>26.856000000000002</c:v>
                </c:pt>
                <c:pt idx="2438">
                  <c:v>26.846</c:v>
                </c:pt>
                <c:pt idx="2439">
                  <c:v>26.832999999999998</c:v>
                </c:pt>
                <c:pt idx="2440">
                  <c:v>26.83</c:v>
                </c:pt>
                <c:pt idx="2441">
                  <c:v>26.824999999999999</c:v>
                </c:pt>
                <c:pt idx="2442">
                  <c:v>26.812000000000001</c:v>
                </c:pt>
                <c:pt idx="2443">
                  <c:v>26.806999999999999</c:v>
                </c:pt>
                <c:pt idx="2444">
                  <c:v>26.82</c:v>
                </c:pt>
                <c:pt idx="2445">
                  <c:v>26.803999999999998</c:v>
                </c:pt>
                <c:pt idx="2446">
                  <c:v>26.817</c:v>
                </c:pt>
                <c:pt idx="2447">
                  <c:v>26.806999999999999</c:v>
                </c:pt>
                <c:pt idx="2448">
                  <c:v>26.803999999999998</c:v>
                </c:pt>
                <c:pt idx="2449">
                  <c:v>26.806999999999999</c:v>
                </c:pt>
                <c:pt idx="2450">
                  <c:v>26.797000000000001</c:v>
                </c:pt>
                <c:pt idx="2451">
                  <c:v>26.794</c:v>
                </c:pt>
                <c:pt idx="2452">
                  <c:v>26.798999999999999</c:v>
                </c:pt>
                <c:pt idx="2453">
                  <c:v>26.791</c:v>
                </c:pt>
                <c:pt idx="2454">
                  <c:v>26.763000000000002</c:v>
                </c:pt>
                <c:pt idx="2455">
                  <c:v>26.748000000000001</c:v>
                </c:pt>
                <c:pt idx="2456">
                  <c:v>26.734999999999999</c:v>
                </c:pt>
                <c:pt idx="2457">
                  <c:v>26.74</c:v>
                </c:pt>
                <c:pt idx="2458">
                  <c:v>26.710999999999999</c:v>
                </c:pt>
                <c:pt idx="2459">
                  <c:v>26.704000000000001</c:v>
                </c:pt>
                <c:pt idx="2460">
                  <c:v>26.698</c:v>
                </c:pt>
                <c:pt idx="2461">
                  <c:v>26.687999999999999</c:v>
                </c:pt>
                <c:pt idx="2462">
                  <c:v>26.701000000000001</c:v>
                </c:pt>
                <c:pt idx="2463">
                  <c:v>26.686</c:v>
                </c:pt>
                <c:pt idx="2464">
                  <c:v>26.687999999999999</c:v>
                </c:pt>
                <c:pt idx="2465">
                  <c:v>26.664999999999999</c:v>
                </c:pt>
                <c:pt idx="2466">
                  <c:v>26.68</c:v>
                </c:pt>
                <c:pt idx="2467">
                  <c:v>26.690999999999999</c:v>
                </c:pt>
                <c:pt idx="2468">
                  <c:v>26.683</c:v>
                </c:pt>
                <c:pt idx="2469">
                  <c:v>26.704000000000001</c:v>
                </c:pt>
                <c:pt idx="2470">
                  <c:v>26.667999999999999</c:v>
                </c:pt>
                <c:pt idx="2471">
                  <c:v>26.672999999999998</c:v>
                </c:pt>
                <c:pt idx="2472">
                  <c:v>26.646999999999998</c:v>
                </c:pt>
                <c:pt idx="2473">
                  <c:v>26.649000000000001</c:v>
                </c:pt>
                <c:pt idx="2474">
                  <c:v>26.617999999999999</c:v>
                </c:pt>
                <c:pt idx="2475">
                  <c:v>26.620999999999999</c:v>
                </c:pt>
                <c:pt idx="2476">
                  <c:v>26.6</c:v>
                </c:pt>
                <c:pt idx="2477">
                  <c:v>26.588000000000001</c:v>
                </c:pt>
                <c:pt idx="2478">
                  <c:v>26.597999999999999</c:v>
                </c:pt>
                <c:pt idx="2479">
                  <c:v>26.594999999999999</c:v>
                </c:pt>
                <c:pt idx="2480">
                  <c:v>26.613</c:v>
                </c:pt>
                <c:pt idx="2481">
                  <c:v>26.611000000000001</c:v>
                </c:pt>
                <c:pt idx="2482">
                  <c:v>26.616</c:v>
                </c:pt>
                <c:pt idx="2483">
                  <c:v>26.613</c:v>
                </c:pt>
                <c:pt idx="2484">
                  <c:v>26.603000000000002</c:v>
                </c:pt>
                <c:pt idx="2485">
                  <c:v>26.577000000000002</c:v>
                </c:pt>
                <c:pt idx="2486">
                  <c:v>26.577000000000002</c:v>
                </c:pt>
                <c:pt idx="2487">
                  <c:v>26.553999999999998</c:v>
                </c:pt>
                <c:pt idx="2488">
                  <c:v>26.533000000000001</c:v>
                </c:pt>
                <c:pt idx="2489">
                  <c:v>26.536999999999999</c:v>
                </c:pt>
                <c:pt idx="2490">
                  <c:v>26.501999999999999</c:v>
                </c:pt>
                <c:pt idx="2491">
                  <c:v>26.52</c:v>
                </c:pt>
                <c:pt idx="2492">
                  <c:v>26.527999999999999</c:v>
                </c:pt>
                <c:pt idx="2493">
                  <c:v>26.530999999999999</c:v>
                </c:pt>
                <c:pt idx="2494">
                  <c:v>26.518999999999998</c:v>
                </c:pt>
                <c:pt idx="2495">
                  <c:v>26.52</c:v>
                </c:pt>
                <c:pt idx="2496">
                  <c:v>26.529</c:v>
                </c:pt>
                <c:pt idx="2497">
                  <c:v>26.515999999999998</c:v>
                </c:pt>
                <c:pt idx="2498">
                  <c:v>26.509</c:v>
                </c:pt>
                <c:pt idx="2499">
                  <c:v>26.491</c:v>
                </c:pt>
                <c:pt idx="2500">
                  <c:v>26.48</c:v>
                </c:pt>
                <c:pt idx="2501">
                  <c:v>26.472999999999999</c:v>
                </c:pt>
                <c:pt idx="2502">
                  <c:v>26.483000000000001</c:v>
                </c:pt>
                <c:pt idx="2503">
                  <c:v>26.443999999999999</c:v>
                </c:pt>
                <c:pt idx="2504">
                  <c:v>26.446999999999999</c:v>
                </c:pt>
                <c:pt idx="2505">
                  <c:v>26.437999999999999</c:v>
                </c:pt>
                <c:pt idx="2506">
                  <c:v>26.434000000000001</c:v>
                </c:pt>
                <c:pt idx="2507">
                  <c:v>26.434000000000001</c:v>
                </c:pt>
                <c:pt idx="2508">
                  <c:v>26.439</c:v>
                </c:pt>
                <c:pt idx="2509">
                  <c:v>26.442</c:v>
                </c:pt>
                <c:pt idx="2510">
                  <c:v>26.43</c:v>
                </c:pt>
                <c:pt idx="2511">
                  <c:v>26.456</c:v>
                </c:pt>
                <c:pt idx="2512">
                  <c:v>26.431999999999999</c:v>
                </c:pt>
                <c:pt idx="2513">
                  <c:v>26.428999999999998</c:v>
                </c:pt>
                <c:pt idx="2514">
                  <c:v>26.436</c:v>
                </c:pt>
                <c:pt idx="2515">
                  <c:v>26.422999999999998</c:v>
                </c:pt>
                <c:pt idx="2516">
                  <c:v>26.411000000000001</c:v>
                </c:pt>
                <c:pt idx="2517">
                  <c:v>26.398</c:v>
                </c:pt>
                <c:pt idx="2518">
                  <c:v>26.372</c:v>
                </c:pt>
                <c:pt idx="2519">
                  <c:v>26.349</c:v>
                </c:pt>
                <c:pt idx="2520">
                  <c:v>26.367000000000001</c:v>
                </c:pt>
                <c:pt idx="2521">
                  <c:v>26.349</c:v>
                </c:pt>
                <c:pt idx="2522">
                  <c:v>26.346</c:v>
                </c:pt>
                <c:pt idx="2523">
                  <c:v>26.350999999999999</c:v>
                </c:pt>
                <c:pt idx="2524">
                  <c:v>26.338999999999999</c:v>
                </c:pt>
                <c:pt idx="2525">
                  <c:v>26.355</c:v>
                </c:pt>
                <c:pt idx="2526">
                  <c:v>26.35</c:v>
                </c:pt>
                <c:pt idx="2527">
                  <c:v>26.344999999999999</c:v>
                </c:pt>
                <c:pt idx="2528">
                  <c:v>26.35</c:v>
                </c:pt>
                <c:pt idx="2529">
                  <c:v>26.341999999999999</c:v>
                </c:pt>
                <c:pt idx="2530">
                  <c:v>26.337</c:v>
                </c:pt>
                <c:pt idx="2531">
                  <c:v>26.306000000000001</c:v>
                </c:pt>
                <c:pt idx="2532">
                  <c:v>26.295999999999999</c:v>
                </c:pt>
                <c:pt idx="2533">
                  <c:v>26.27</c:v>
                </c:pt>
                <c:pt idx="2534">
                  <c:v>26.276</c:v>
                </c:pt>
                <c:pt idx="2535">
                  <c:v>26.286999999999999</c:v>
                </c:pt>
                <c:pt idx="2536">
                  <c:v>26.271000000000001</c:v>
                </c:pt>
                <c:pt idx="2537">
                  <c:v>26.280999999999999</c:v>
                </c:pt>
                <c:pt idx="2538">
                  <c:v>26.288</c:v>
                </c:pt>
                <c:pt idx="2539">
                  <c:v>26.28</c:v>
                </c:pt>
                <c:pt idx="2540">
                  <c:v>26.28</c:v>
                </c:pt>
                <c:pt idx="2541">
                  <c:v>26.29</c:v>
                </c:pt>
                <c:pt idx="2542">
                  <c:v>26.274000000000001</c:v>
                </c:pt>
                <c:pt idx="2543">
                  <c:v>26.280999999999999</c:v>
                </c:pt>
                <c:pt idx="2544">
                  <c:v>26.276</c:v>
                </c:pt>
                <c:pt idx="2545">
                  <c:v>26.256</c:v>
                </c:pt>
                <c:pt idx="2546">
                  <c:v>26.254000000000001</c:v>
                </c:pt>
                <c:pt idx="2547">
                  <c:v>26.234000000000002</c:v>
                </c:pt>
                <c:pt idx="2548">
                  <c:v>26.21</c:v>
                </c:pt>
                <c:pt idx="2549">
                  <c:v>26.207999999999998</c:v>
                </c:pt>
                <c:pt idx="2550">
                  <c:v>26.198</c:v>
                </c:pt>
                <c:pt idx="2551">
                  <c:v>26.2</c:v>
                </c:pt>
                <c:pt idx="2552">
                  <c:v>26.21</c:v>
                </c:pt>
                <c:pt idx="2553">
                  <c:v>26.2</c:v>
                </c:pt>
                <c:pt idx="2554">
                  <c:v>26.204999999999998</c:v>
                </c:pt>
                <c:pt idx="2555">
                  <c:v>26.184999999999999</c:v>
                </c:pt>
                <c:pt idx="2556">
                  <c:v>26.204999999999998</c:v>
                </c:pt>
                <c:pt idx="2557">
                  <c:v>26.222999999999999</c:v>
                </c:pt>
                <c:pt idx="2558">
                  <c:v>26.2</c:v>
                </c:pt>
                <c:pt idx="2559">
                  <c:v>26.204999999999998</c:v>
                </c:pt>
                <c:pt idx="2560">
                  <c:v>26.178999999999998</c:v>
                </c:pt>
                <c:pt idx="2561">
                  <c:v>26.19</c:v>
                </c:pt>
                <c:pt idx="2562">
                  <c:v>26.155999999999999</c:v>
                </c:pt>
                <c:pt idx="2563">
                  <c:v>26.135999999999999</c:v>
                </c:pt>
                <c:pt idx="2564">
                  <c:v>26.132999999999999</c:v>
                </c:pt>
                <c:pt idx="2565">
                  <c:v>26.13</c:v>
                </c:pt>
                <c:pt idx="2566">
                  <c:v>26.111999999999998</c:v>
                </c:pt>
                <c:pt idx="2567">
                  <c:v>26.12</c:v>
                </c:pt>
                <c:pt idx="2568">
                  <c:v>26.12</c:v>
                </c:pt>
                <c:pt idx="2569">
                  <c:v>26.097000000000001</c:v>
                </c:pt>
                <c:pt idx="2570">
                  <c:v>26.106999999999999</c:v>
                </c:pt>
                <c:pt idx="2571">
                  <c:v>26.097000000000001</c:v>
                </c:pt>
                <c:pt idx="2572">
                  <c:v>26.099</c:v>
                </c:pt>
                <c:pt idx="2573">
                  <c:v>26.12</c:v>
                </c:pt>
                <c:pt idx="2574">
                  <c:v>26.091999999999999</c:v>
                </c:pt>
                <c:pt idx="2575">
                  <c:v>26.094000000000001</c:v>
                </c:pt>
                <c:pt idx="2576">
                  <c:v>26.11</c:v>
                </c:pt>
                <c:pt idx="2577">
                  <c:v>26.120999999999999</c:v>
                </c:pt>
                <c:pt idx="2578">
                  <c:v>26.096</c:v>
                </c:pt>
                <c:pt idx="2579">
                  <c:v>26.109000000000002</c:v>
                </c:pt>
                <c:pt idx="2580">
                  <c:v>26.120999999999999</c:v>
                </c:pt>
                <c:pt idx="2581">
                  <c:v>26.109000000000002</c:v>
                </c:pt>
                <c:pt idx="2582">
                  <c:v>26.088999999999999</c:v>
                </c:pt>
                <c:pt idx="2583">
                  <c:v>26.094000000000001</c:v>
                </c:pt>
                <c:pt idx="2584">
                  <c:v>26.079000000000001</c:v>
                </c:pt>
                <c:pt idx="2585">
                  <c:v>26.068000000000001</c:v>
                </c:pt>
                <c:pt idx="2586">
                  <c:v>26.074000000000002</c:v>
                </c:pt>
                <c:pt idx="2587">
                  <c:v>26.079000000000001</c:v>
                </c:pt>
                <c:pt idx="2588">
                  <c:v>26.061</c:v>
                </c:pt>
                <c:pt idx="2589">
                  <c:v>26.042999999999999</c:v>
                </c:pt>
                <c:pt idx="2590">
                  <c:v>26.013999999999999</c:v>
                </c:pt>
                <c:pt idx="2591">
                  <c:v>26.012</c:v>
                </c:pt>
                <c:pt idx="2592">
                  <c:v>26.033999999999999</c:v>
                </c:pt>
                <c:pt idx="2593">
                  <c:v>26.018000000000001</c:v>
                </c:pt>
                <c:pt idx="2594">
                  <c:v>26.007999999999999</c:v>
                </c:pt>
                <c:pt idx="2595">
                  <c:v>26.030999999999999</c:v>
                </c:pt>
                <c:pt idx="2596">
                  <c:v>25.995999999999999</c:v>
                </c:pt>
                <c:pt idx="2597">
                  <c:v>26.004000000000001</c:v>
                </c:pt>
                <c:pt idx="2598">
                  <c:v>25.98</c:v>
                </c:pt>
                <c:pt idx="2599">
                  <c:v>26.001999999999999</c:v>
                </c:pt>
                <c:pt idx="2600">
                  <c:v>25.998999999999999</c:v>
                </c:pt>
                <c:pt idx="2601">
                  <c:v>26</c:v>
                </c:pt>
                <c:pt idx="2602">
                  <c:v>25.981999999999999</c:v>
                </c:pt>
                <c:pt idx="2603">
                  <c:v>25.998000000000001</c:v>
                </c:pt>
                <c:pt idx="2604">
                  <c:v>25.992999999999999</c:v>
                </c:pt>
                <c:pt idx="2605">
                  <c:v>25.988</c:v>
                </c:pt>
                <c:pt idx="2606">
                  <c:v>25.988</c:v>
                </c:pt>
                <c:pt idx="2607">
                  <c:v>25.972999999999999</c:v>
                </c:pt>
                <c:pt idx="2608">
                  <c:v>25.971</c:v>
                </c:pt>
                <c:pt idx="2609">
                  <c:v>25.99</c:v>
                </c:pt>
                <c:pt idx="2610">
                  <c:v>25.959</c:v>
                </c:pt>
                <c:pt idx="2611">
                  <c:v>25.962</c:v>
                </c:pt>
                <c:pt idx="2612">
                  <c:v>25.963999999999999</c:v>
                </c:pt>
                <c:pt idx="2613">
                  <c:v>25.962</c:v>
                </c:pt>
                <c:pt idx="2614">
                  <c:v>25.959</c:v>
                </c:pt>
                <c:pt idx="2615">
                  <c:v>25.972000000000001</c:v>
                </c:pt>
                <c:pt idx="2616">
                  <c:v>25.943999999999999</c:v>
                </c:pt>
                <c:pt idx="2617">
                  <c:v>25.959</c:v>
                </c:pt>
                <c:pt idx="2618">
                  <c:v>25.966999999999999</c:v>
                </c:pt>
                <c:pt idx="2619">
                  <c:v>25.963999999999999</c:v>
                </c:pt>
                <c:pt idx="2620">
                  <c:v>25.978000000000002</c:v>
                </c:pt>
                <c:pt idx="2621">
                  <c:v>25.988</c:v>
                </c:pt>
                <c:pt idx="2622">
                  <c:v>25.98</c:v>
                </c:pt>
                <c:pt idx="2623">
                  <c:v>25.98</c:v>
                </c:pt>
                <c:pt idx="2624">
                  <c:v>25.983000000000001</c:v>
                </c:pt>
                <c:pt idx="2625">
                  <c:v>25.97</c:v>
                </c:pt>
                <c:pt idx="2626">
                  <c:v>25.959</c:v>
                </c:pt>
                <c:pt idx="2627">
                  <c:v>25.952000000000002</c:v>
                </c:pt>
                <c:pt idx="2628">
                  <c:v>25.922999999999998</c:v>
                </c:pt>
                <c:pt idx="2629">
                  <c:v>25.928000000000001</c:v>
                </c:pt>
                <c:pt idx="2630">
                  <c:v>25.936</c:v>
                </c:pt>
                <c:pt idx="2631">
                  <c:v>25.922999999999998</c:v>
                </c:pt>
                <c:pt idx="2632">
                  <c:v>25.896000000000001</c:v>
                </c:pt>
                <c:pt idx="2633">
                  <c:v>25.902999999999999</c:v>
                </c:pt>
                <c:pt idx="2634">
                  <c:v>25.882999999999999</c:v>
                </c:pt>
                <c:pt idx="2635">
                  <c:v>25.885999999999999</c:v>
                </c:pt>
                <c:pt idx="2636">
                  <c:v>25.89</c:v>
                </c:pt>
                <c:pt idx="2637">
                  <c:v>25.885000000000002</c:v>
                </c:pt>
                <c:pt idx="2638">
                  <c:v>25.875</c:v>
                </c:pt>
                <c:pt idx="2639">
                  <c:v>25.881</c:v>
                </c:pt>
                <c:pt idx="2640">
                  <c:v>25.898</c:v>
                </c:pt>
                <c:pt idx="2641">
                  <c:v>25.885000000000002</c:v>
                </c:pt>
                <c:pt idx="2642">
                  <c:v>25.89</c:v>
                </c:pt>
                <c:pt idx="2643">
                  <c:v>25.887</c:v>
                </c:pt>
                <c:pt idx="2644">
                  <c:v>25.911999999999999</c:v>
                </c:pt>
                <c:pt idx="2645">
                  <c:v>25.899000000000001</c:v>
                </c:pt>
                <c:pt idx="2646">
                  <c:v>25.895</c:v>
                </c:pt>
                <c:pt idx="2647">
                  <c:v>25.89</c:v>
                </c:pt>
                <c:pt idx="2648">
                  <c:v>25.911000000000001</c:v>
                </c:pt>
                <c:pt idx="2649">
                  <c:v>25.876999999999999</c:v>
                </c:pt>
                <c:pt idx="2650">
                  <c:v>25.899000000000001</c:v>
                </c:pt>
                <c:pt idx="2651">
                  <c:v>25.884</c:v>
                </c:pt>
                <c:pt idx="2652">
                  <c:v>25.863</c:v>
                </c:pt>
                <c:pt idx="2653">
                  <c:v>25.881</c:v>
                </c:pt>
                <c:pt idx="2654">
                  <c:v>25.864999999999998</c:v>
                </c:pt>
                <c:pt idx="2655">
                  <c:v>25.847000000000001</c:v>
                </c:pt>
                <c:pt idx="2656">
                  <c:v>25.832000000000001</c:v>
                </c:pt>
                <c:pt idx="2657">
                  <c:v>25.827999999999999</c:v>
                </c:pt>
                <c:pt idx="2658">
                  <c:v>25.824999999999999</c:v>
                </c:pt>
                <c:pt idx="2659">
                  <c:v>25.827999999999999</c:v>
                </c:pt>
                <c:pt idx="2660">
                  <c:v>25.786999999999999</c:v>
                </c:pt>
                <c:pt idx="2661">
                  <c:v>25.802</c:v>
                </c:pt>
                <c:pt idx="2662">
                  <c:v>25.780999999999999</c:v>
                </c:pt>
                <c:pt idx="2663">
                  <c:v>25.809000000000001</c:v>
                </c:pt>
                <c:pt idx="2664">
                  <c:v>25.815999999999999</c:v>
                </c:pt>
                <c:pt idx="2665">
                  <c:v>25.797000000000001</c:v>
                </c:pt>
                <c:pt idx="2666">
                  <c:v>25.81</c:v>
                </c:pt>
                <c:pt idx="2667">
                  <c:v>25.812000000000001</c:v>
                </c:pt>
                <c:pt idx="2668">
                  <c:v>25.815000000000001</c:v>
                </c:pt>
                <c:pt idx="2669">
                  <c:v>25.806999999999999</c:v>
                </c:pt>
                <c:pt idx="2670">
                  <c:v>25.802</c:v>
                </c:pt>
                <c:pt idx="2671">
                  <c:v>25.795999999999999</c:v>
                </c:pt>
                <c:pt idx="2672">
                  <c:v>25.797999999999998</c:v>
                </c:pt>
                <c:pt idx="2673">
                  <c:v>25.792999999999999</c:v>
                </c:pt>
                <c:pt idx="2674">
                  <c:v>25.791</c:v>
                </c:pt>
                <c:pt idx="2675">
                  <c:v>25.774999999999999</c:v>
                </c:pt>
                <c:pt idx="2676">
                  <c:v>25.757000000000001</c:v>
                </c:pt>
                <c:pt idx="2677">
                  <c:v>25.744</c:v>
                </c:pt>
                <c:pt idx="2678">
                  <c:v>25.76</c:v>
                </c:pt>
                <c:pt idx="2679">
                  <c:v>25.731000000000002</c:v>
                </c:pt>
                <c:pt idx="2680">
                  <c:v>25.728999999999999</c:v>
                </c:pt>
                <c:pt idx="2681">
                  <c:v>25.734000000000002</c:v>
                </c:pt>
                <c:pt idx="2682">
                  <c:v>25.718</c:v>
                </c:pt>
                <c:pt idx="2683">
                  <c:v>25.736000000000001</c:v>
                </c:pt>
                <c:pt idx="2684">
                  <c:v>25.713000000000001</c:v>
                </c:pt>
                <c:pt idx="2685">
                  <c:v>25.716000000000001</c:v>
                </c:pt>
                <c:pt idx="2686">
                  <c:v>25.725999999999999</c:v>
                </c:pt>
                <c:pt idx="2687">
                  <c:v>25.713000000000001</c:v>
                </c:pt>
                <c:pt idx="2688">
                  <c:v>25.713000000000001</c:v>
                </c:pt>
                <c:pt idx="2689">
                  <c:v>25.704999999999998</c:v>
                </c:pt>
                <c:pt idx="2690">
                  <c:v>25.707999999999998</c:v>
                </c:pt>
                <c:pt idx="2691">
                  <c:v>25.707999999999998</c:v>
                </c:pt>
                <c:pt idx="2692">
                  <c:v>25.7</c:v>
                </c:pt>
                <c:pt idx="2693">
                  <c:v>25.721</c:v>
                </c:pt>
                <c:pt idx="2694">
                  <c:v>25.716000000000001</c:v>
                </c:pt>
                <c:pt idx="2695">
                  <c:v>25.7</c:v>
                </c:pt>
                <c:pt idx="2696">
                  <c:v>25.713000000000001</c:v>
                </c:pt>
                <c:pt idx="2697">
                  <c:v>25.7</c:v>
                </c:pt>
                <c:pt idx="2698">
                  <c:v>25.7</c:v>
                </c:pt>
                <c:pt idx="2699">
                  <c:v>25.7</c:v>
                </c:pt>
                <c:pt idx="2700">
                  <c:v>25.693000000000001</c:v>
                </c:pt>
                <c:pt idx="2701">
                  <c:v>25.693000000000001</c:v>
                </c:pt>
                <c:pt idx="2702">
                  <c:v>25.687000000000001</c:v>
                </c:pt>
                <c:pt idx="2703">
                  <c:v>25.69</c:v>
                </c:pt>
                <c:pt idx="2704">
                  <c:v>25.673999999999999</c:v>
                </c:pt>
                <c:pt idx="2705">
                  <c:v>25.684999999999999</c:v>
                </c:pt>
                <c:pt idx="2706">
                  <c:v>25.677</c:v>
                </c:pt>
                <c:pt idx="2707">
                  <c:v>25.661999999999999</c:v>
                </c:pt>
                <c:pt idx="2708">
                  <c:v>25.651</c:v>
                </c:pt>
                <c:pt idx="2709">
                  <c:v>25.651</c:v>
                </c:pt>
                <c:pt idx="2710">
                  <c:v>25.669</c:v>
                </c:pt>
                <c:pt idx="2711">
                  <c:v>25.661999999999999</c:v>
                </c:pt>
                <c:pt idx="2712">
                  <c:v>25.658999999999999</c:v>
                </c:pt>
                <c:pt idx="2713">
                  <c:v>25.632999999999999</c:v>
                </c:pt>
                <c:pt idx="2714">
                  <c:v>25.631</c:v>
                </c:pt>
                <c:pt idx="2715">
                  <c:v>25.614999999999998</c:v>
                </c:pt>
                <c:pt idx="2716">
                  <c:v>25.613</c:v>
                </c:pt>
                <c:pt idx="2717">
                  <c:v>25.614999999999998</c:v>
                </c:pt>
                <c:pt idx="2718">
                  <c:v>25.606999999999999</c:v>
                </c:pt>
                <c:pt idx="2719">
                  <c:v>25.597000000000001</c:v>
                </c:pt>
                <c:pt idx="2720">
                  <c:v>25.588999999999999</c:v>
                </c:pt>
                <c:pt idx="2721">
                  <c:v>25.588999999999999</c:v>
                </c:pt>
                <c:pt idx="2722">
                  <c:v>25.571000000000002</c:v>
                </c:pt>
                <c:pt idx="2723">
                  <c:v>25.588999999999999</c:v>
                </c:pt>
                <c:pt idx="2724">
                  <c:v>25.582000000000001</c:v>
                </c:pt>
                <c:pt idx="2725">
                  <c:v>25.565999999999999</c:v>
                </c:pt>
                <c:pt idx="2726">
                  <c:v>25.574000000000002</c:v>
                </c:pt>
                <c:pt idx="2727">
                  <c:v>25.568999999999999</c:v>
                </c:pt>
                <c:pt idx="2728">
                  <c:v>25.571000000000002</c:v>
                </c:pt>
                <c:pt idx="2729">
                  <c:v>25.584</c:v>
                </c:pt>
                <c:pt idx="2730">
                  <c:v>25.553000000000001</c:v>
                </c:pt>
                <c:pt idx="2731">
                  <c:v>25.561</c:v>
                </c:pt>
                <c:pt idx="2732">
                  <c:v>25.568999999999999</c:v>
                </c:pt>
                <c:pt idx="2733">
                  <c:v>25.576000000000001</c:v>
                </c:pt>
                <c:pt idx="2734">
                  <c:v>25.558</c:v>
                </c:pt>
                <c:pt idx="2735">
                  <c:v>25.582000000000001</c:v>
                </c:pt>
                <c:pt idx="2736">
                  <c:v>25.565999999999999</c:v>
                </c:pt>
                <c:pt idx="2737">
                  <c:v>25.562999999999999</c:v>
                </c:pt>
                <c:pt idx="2738">
                  <c:v>25.574000000000002</c:v>
                </c:pt>
                <c:pt idx="2739">
                  <c:v>25.568999999999999</c:v>
                </c:pt>
                <c:pt idx="2740">
                  <c:v>25.535</c:v>
                </c:pt>
                <c:pt idx="2741">
                  <c:v>25.545000000000002</c:v>
                </c:pt>
                <c:pt idx="2742">
                  <c:v>25.524999999999999</c:v>
                </c:pt>
                <c:pt idx="2743">
                  <c:v>25.533000000000001</c:v>
                </c:pt>
                <c:pt idx="2744">
                  <c:v>25.507000000000001</c:v>
                </c:pt>
                <c:pt idx="2745">
                  <c:v>25.509</c:v>
                </c:pt>
                <c:pt idx="2746">
                  <c:v>25.494</c:v>
                </c:pt>
                <c:pt idx="2747">
                  <c:v>25.498999999999999</c:v>
                </c:pt>
                <c:pt idx="2748">
                  <c:v>25.484000000000002</c:v>
                </c:pt>
                <c:pt idx="2749">
                  <c:v>25.491</c:v>
                </c:pt>
                <c:pt idx="2750">
                  <c:v>25.486000000000001</c:v>
                </c:pt>
                <c:pt idx="2751">
                  <c:v>25.475999999999999</c:v>
                </c:pt>
                <c:pt idx="2752">
                  <c:v>25.46</c:v>
                </c:pt>
                <c:pt idx="2753">
                  <c:v>25.454999999999998</c:v>
                </c:pt>
                <c:pt idx="2754">
                  <c:v>25.446999999999999</c:v>
                </c:pt>
                <c:pt idx="2755">
                  <c:v>25.46</c:v>
                </c:pt>
                <c:pt idx="2756">
                  <c:v>25.454999999999998</c:v>
                </c:pt>
                <c:pt idx="2757">
                  <c:v>25.45</c:v>
                </c:pt>
                <c:pt idx="2758">
                  <c:v>25.452999999999999</c:v>
                </c:pt>
                <c:pt idx="2759">
                  <c:v>25.446999999999999</c:v>
                </c:pt>
                <c:pt idx="2760">
                  <c:v>25.428999999999998</c:v>
                </c:pt>
                <c:pt idx="2761">
                  <c:v>25.428999999999998</c:v>
                </c:pt>
                <c:pt idx="2762">
                  <c:v>25.457999999999998</c:v>
                </c:pt>
                <c:pt idx="2763">
                  <c:v>25.445</c:v>
                </c:pt>
                <c:pt idx="2764">
                  <c:v>25.431999999999999</c:v>
                </c:pt>
                <c:pt idx="2765">
                  <c:v>25.431999999999999</c:v>
                </c:pt>
                <c:pt idx="2766">
                  <c:v>25.431999999999999</c:v>
                </c:pt>
                <c:pt idx="2767">
                  <c:v>25.437000000000001</c:v>
                </c:pt>
                <c:pt idx="2768">
                  <c:v>25.445</c:v>
                </c:pt>
                <c:pt idx="2769">
                  <c:v>25.434000000000001</c:v>
                </c:pt>
                <c:pt idx="2770">
                  <c:v>25.446999999999999</c:v>
                </c:pt>
                <c:pt idx="2771">
                  <c:v>25.446999999999999</c:v>
                </c:pt>
                <c:pt idx="2772">
                  <c:v>25.431999999999999</c:v>
                </c:pt>
                <c:pt idx="2773">
                  <c:v>25.414000000000001</c:v>
                </c:pt>
                <c:pt idx="2774">
                  <c:v>25.431999999999999</c:v>
                </c:pt>
                <c:pt idx="2775">
                  <c:v>25.434000000000001</c:v>
                </c:pt>
                <c:pt idx="2776">
                  <c:v>25.427</c:v>
                </c:pt>
                <c:pt idx="2777">
                  <c:v>25.428999999999998</c:v>
                </c:pt>
                <c:pt idx="2778">
                  <c:v>25.402999999999999</c:v>
                </c:pt>
                <c:pt idx="2779">
                  <c:v>25.411000000000001</c:v>
                </c:pt>
                <c:pt idx="2780">
                  <c:v>25.423999999999999</c:v>
                </c:pt>
                <c:pt idx="2781">
                  <c:v>25.408999999999999</c:v>
                </c:pt>
                <c:pt idx="2782">
                  <c:v>25.393000000000001</c:v>
                </c:pt>
                <c:pt idx="2783">
                  <c:v>25.396000000000001</c:v>
                </c:pt>
                <c:pt idx="2784">
                  <c:v>25.393000000000001</c:v>
                </c:pt>
                <c:pt idx="2785">
                  <c:v>25.375</c:v>
                </c:pt>
                <c:pt idx="2786">
                  <c:v>25.37</c:v>
                </c:pt>
                <c:pt idx="2787">
                  <c:v>25.373000000000001</c:v>
                </c:pt>
                <c:pt idx="2788">
                  <c:v>25.344000000000001</c:v>
                </c:pt>
                <c:pt idx="2789">
                  <c:v>25.341999999999999</c:v>
                </c:pt>
                <c:pt idx="2790">
                  <c:v>25.323</c:v>
                </c:pt>
                <c:pt idx="2791">
                  <c:v>25.329000000000001</c:v>
                </c:pt>
                <c:pt idx="2792">
                  <c:v>25.312999999999999</c:v>
                </c:pt>
                <c:pt idx="2793">
                  <c:v>25.341999999999999</c:v>
                </c:pt>
                <c:pt idx="2794">
                  <c:v>25.331</c:v>
                </c:pt>
                <c:pt idx="2795">
                  <c:v>25.335999999999999</c:v>
                </c:pt>
                <c:pt idx="2796">
                  <c:v>25.341999999999999</c:v>
                </c:pt>
                <c:pt idx="2797">
                  <c:v>25.329000000000001</c:v>
                </c:pt>
                <c:pt idx="2798">
                  <c:v>25.341999999999999</c:v>
                </c:pt>
                <c:pt idx="2799">
                  <c:v>25.344000000000001</c:v>
                </c:pt>
                <c:pt idx="2800">
                  <c:v>25.344000000000001</c:v>
                </c:pt>
                <c:pt idx="2801">
                  <c:v>25.335999999999999</c:v>
                </c:pt>
                <c:pt idx="2802">
                  <c:v>25.334</c:v>
                </c:pt>
                <c:pt idx="2803">
                  <c:v>25.315999999999999</c:v>
                </c:pt>
                <c:pt idx="2804">
                  <c:v>25.312999999999999</c:v>
                </c:pt>
                <c:pt idx="2805">
                  <c:v>25.303000000000001</c:v>
                </c:pt>
                <c:pt idx="2806">
                  <c:v>25.286999999999999</c:v>
                </c:pt>
                <c:pt idx="2807">
                  <c:v>25.277000000000001</c:v>
                </c:pt>
                <c:pt idx="2808">
                  <c:v>25.292000000000002</c:v>
                </c:pt>
                <c:pt idx="2809">
                  <c:v>25.262</c:v>
                </c:pt>
                <c:pt idx="2810">
                  <c:v>25.271999999999998</c:v>
                </c:pt>
                <c:pt idx="2811">
                  <c:v>25.266999999999999</c:v>
                </c:pt>
                <c:pt idx="2812">
                  <c:v>25.285</c:v>
                </c:pt>
                <c:pt idx="2813">
                  <c:v>25.271999999999998</c:v>
                </c:pt>
                <c:pt idx="2814">
                  <c:v>25.312999999999999</c:v>
                </c:pt>
                <c:pt idx="2815">
                  <c:v>25.297999999999998</c:v>
                </c:pt>
                <c:pt idx="2816">
                  <c:v>25.285</c:v>
                </c:pt>
                <c:pt idx="2817">
                  <c:v>25.292000000000002</c:v>
                </c:pt>
                <c:pt idx="2818">
                  <c:v>25.285</c:v>
                </c:pt>
                <c:pt idx="2819">
                  <c:v>25.274000000000001</c:v>
                </c:pt>
                <c:pt idx="2820">
                  <c:v>25.285</c:v>
                </c:pt>
                <c:pt idx="2821">
                  <c:v>25.271999999999998</c:v>
                </c:pt>
                <c:pt idx="2822">
                  <c:v>25.242999999999999</c:v>
                </c:pt>
                <c:pt idx="2823">
                  <c:v>25.242999999999999</c:v>
                </c:pt>
                <c:pt idx="2824">
                  <c:v>25.228000000000002</c:v>
                </c:pt>
                <c:pt idx="2825">
                  <c:v>25.241</c:v>
                </c:pt>
                <c:pt idx="2826">
                  <c:v>25.225000000000001</c:v>
                </c:pt>
                <c:pt idx="2827">
                  <c:v>25.22</c:v>
                </c:pt>
                <c:pt idx="2828">
                  <c:v>25.225000000000001</c:v>
                </c:pt>
                <c:pt idx="2829">
                  <c:v>25.231000000000002</c:v>
                </c:pt>
                <c:pt idx="2830">
                  <c:v>25.212</c:v>
                </c:pt>
                <c:pt idx="2831">
                  <c:v>25.196999999999999</c:v>
                </c:pt>
                <c:pt idx="2832">
                  <c:v>25.193999999999999</c:v>
                </c:pt>
                <c:pt idx="2833">
                  <c:v>25.22</c:v>
                </c:pt>
                <c:pt idx="2834">
                  <c:v>25.22</c:v>
                </c:pt>
                <c:pt idx="2835">
                  <c:v>25.207000000000001</c:v>
                </c:pt>
                <c:pt idx="2836">
                  <c:v>25.212</c:v>
                </c:pt>
                <c:pt idx="2837">
                  <c:v>25.233000000000001</c:v>
                </c:pt>
                <c:pt idx="2838">
                  <c:v>25.231000000000002</c:v>
                </c:pt>
                <c:pt idx="2839">
                  <c:v>25.228000000000002</c:v>
                </c:pt>
                <c:pt idx="2840">
                  <c:v>25.218</c:v>
                </c:pt>
                <c:pt idx="2841">
                  <c:v>25.225000000000001</c:v>
                </c:pt>
                <c:pt idx="2842">
                  <c:v>25.222999999999999</c:v>
                </c:pt>
                <c:pt idx="2843">
                  <c:v>25.225000000000001</c:v>
                </c:pt>
                <c:pt idx="2844">
                  <c:v>25.204999999999998</c:v>
                </c:pt>
                <c:pt idx="2845">
                  <c:v>25.22</c:v>
                </c:pt>
                <c:pt idx="2846">
                  <c:v>25.204999999999998</c:v>
                </c:pt>
                <c:pt idx="2847">
                  <c:v>25.215</c:v>
                </c:pt>
                <c:pt idx="2848">
                  <c:v>25.207000000000001</c:v>
                </c:pt>
                <c:pt idx="2849">
                  <c:v>25.192</c:v>
                </c:pt>
                <c:pt idx="2850">
                  <c:v>25.189</c:v>
                </c:pt>
                <c:pt idx="2851">
                  <c:v>25.178999999999998</c:v>
                </c:pt>
                <c:pt idx="2852">
                  <c:v>25.175999999999998</c:v>
                </c:pt>
                <c:pt idx="2853">
                  <c:v>25.166</c:v>
                </c:pt>
                <c:pt idx="2854">
                  <c:v>25.155999999999999</c:v>
                </c:pt>
                <c:pt idx="2855">
                  <c:v>25.126999999999999</c:v>
                </c:pt>
                <c:pt idx="2856">
                  <c:v>25.111999999999998</c:v>
                </c:pt>
                <c:pt idx="2857">
                  <c:v>25.135000000000002</c:v>
                </c:pt>
                <c:pt idx="2858">
                  <c:v>25.148</c:v>
                </c:pt>
                <c:pt idx="2859">
                  <c:v>25.132000000000001</c:v>
                </c:pt>
                <c:pt idx="2860">
                  <c:v>25.14</c:v>
                </c:pt>
                <c:pt idx="2861">
                  <c:v>25.135000000000002</c:v>
                </c:pt>
                <c:pt idx="2862">
                  <c:v>25.135000000000002</c:v>
                </c:pt>
                <c:pt idx="2863">
                  <c:v>25.151</c:v>
                </c:pt>
                <c:pt idx="2864">
                  <c:v>25.161000000000001</c:v>
                </c:pt>
                <c:pt idx="2865">
                  <c:v>25.143000000000001</c:v>
                </c:pt>
                <c:pt idx="2866">
                  <c:v>25.14</c:v>
                </c:pt>
                <c:pt idx="2867">
                  <c:v>25.135000000000002</c:v>
                </c:pt>
                <c:pt idx="2868">
                  <c:v>25.145</c:v>
                </c:pt>
                <c:pt idx="2869">
                  <c:v>25.151</c:v>
                </c:pt>
                <c:pt idx="2870">
                  <c:v>25.135000000000002</c:v>
                </c:pt>
                <c:pt idx="2871">
                  <c:v>25.126999999999999</c:v>
                </c:pt>
                <c:pt idx="2872">
                  <c:v>25.138000000000002</c:v>
                </c:pt>
                <c:pt idx="2873">
                  <c:v>25.138000000000002</c:v>
                </c:pt>
                <c:pt idx="2874">
                  <c:v>25.100999999999999</c:v>
                </c:pt>
                <c:pt idx="2875">
                  <c:v>25.103999999999999</c:v>
                </c:pt>
                <c:pt idx="2876">
                  <c:v>25.103999999999999</c:v>
                </c:pt>
                <c:pt idx="2877">
                  <c:v>25.077999999999999</c:v>
                </c:pt>
                <c:pt idx="2878">
                  <c:v>25.077999999999999</c:v>
                </c:pt>
                <c:pt idx="2879">
                  <c:v>25.085999999999999</c:v>
                </c:pt>
                <c:pt idx="2880">
                  <c:v>25.062999999999999</c:v>
                </c:pt>
                <c:pt idx="2881">
                  <c:v>25.055</c:v>
                </c:pt>
                <c:pt idx="2882">
                  <c:v>25.081</c:v>
                </c:pt>
                <c:pt idx="2883">
                  <c:v>25.062999999999999</c:v>
                </c:pt>
                <c:pt idx="2884">
                  <c:v>25.06</c:v>
                </c:pt>
                <c:pt idx="2885">
                  <c:v>25.045000000000002</c:v>
                </c:pt>
                <c:pt idx="2886">
                  <c:v>25.076000000000001</c:v>
                </c:pt>
                <c:pt idx="2887">
                  <c:v>25.065000000000001</c:v>
                </c:pt>
                <c:pt idx="2888">
                  <c:v>25.096</c:v>
                </c:pt>
                <c:pt idx="2889">
                  <c:v>25.076000000000001</c:v>
                </c:pt>
                <c:pt idx="2890">
                  <c:v>25.052</c:v>
                </c:pt>
                <c:pt idx="2891">
                  <c:v>25.06</c:v>
                </c:pt>
                <c:pt idx="2892">
                  <c:v>25.088999999999999</c:v>
                </c:pt>
                <c:pt idx="2893">
                  <c:v>25.081</c:v>
                </c:pt>
                <c:pt idx="2894">
                  <c:v>25.077999999999999</c:v>
                </c:pt>
                <c:pt idx="2895">
                  <c:v>25.065000000000001</c:v>
                </c:pt>
                <c:pt idx="2896">
                  <c:v>25.071000000000002</c:v>
                </c:pt>
                <c:pt idx="2897">
                  <c:v>25.068000000000001</c:v>
                </c:pt>
                <c:pt idx="2898">
                  <c:v>25.062999999999999</c:v>
                </c:pt>
                <c:pt idx="2899">
                  <c:v>25.065000000000001</c:v>
                </c:pt>
                <c:pt idx="2900">
                  <c:v>25.045000000000002</c:v>
                </c:pt>
                <c:pt idx="2901">
                  <c:v>25.047000000000001</c:v>
                </c:pt>
                <c:pt idx="2902">
                  <c:v>25.065000000000001</c:v>
                </c:pt>
                <c:pt idx="2903">
                  <c:v>25.05</c:v>
                </c:pt>
                <c:pt idx="2904">
                  <c:v>25.036999999999999</c:v>
                </c:pt>
                <c:pt idx="2905">
                  <c:v>25.009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2-407F-AA2A-C37BB26355B9}"/>
            </c:ext>
          </c:extLst>
        </c:ser>
        <c:ser>
          <c:idx val="4"/>
          <c:order val="4"/>
          <c:tx>
            <c:strRef>
              <c:f>essaie!$G$5</c:f>
              <c:strCache>
                <c:ptCount val="1"/>
                <c:pt idx="0">
                  <c:v>305 (C)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essaie!$G$6:$G$2911</c:f>
              <c:numCache>
                <c:formatCode>General</c:formatCode>
                <c:ptCount val="2906"/>
                <c:pt idx="0">
                  <c:v>21.510999999999999</c:v>
                </c:pt>
                <c:pt idx="1">
                  <c:v>21.542000000000002</c:v>
                </c:pt>
                <c:pt idx="2">
                  <c:v>21.547000000000001</c:v>
                </c:pt>
                <c:pt idx="3">
                  <c:v>21.545000000000002</c:v>
                </c:pt>
                <c:pt idx="4">
                  <c:v>21.553000000000001</c:v>
                </c:pt>
                <c:pt idx="5">
                  <c:v>21.529</c:v>
                </c:pt>
                <c:pt idx="6">
                  <c:v>21.55</c:v>
                </c:pt>
                <c:pt idx="7">
                  <c:v>21.54</c:v>
                </c:pt>
                <c:pt idx="8">
                  <c:v>21.527000000000001</c:v>
                </c:pt>
                <c:pt idx="9">
                  <c:v>21.529</c:v>
                </c:pt>
                <c:pt idx="10">
                  <c:v>21.524000000000001</c:v>
                </c:pt>
                <c:pt idx="11">
                  <c:v>21.513999999999999</c:v>
                </c:pt>
                <c:pt idx="12">
                  <c:v>21.507999999999999</c:v>
                </c:pt>
                <c:pt idx="13">
                  <c:v>21.49</c:v>
                </c:pt>
                <c:pt idx="14">
                  <c:v>21.486999999999998</c:v>
                </c:pt>
                <c:pt idx="15">
                  <c:v>21.498000000000001</c:v>
                </c:pt>
                <c:pt idx="16">
                  <c:v>21.472000000000001</c:v>
                </c:pt>
                <c:pt idx="17">
                  <c:v>21.481999999999999</c:v>
                </c:pt>
                <c:pt idx="18">
                  <c:v>21.484999999999999</c:v>
                </c:pt>
                <c:pt idx="19">
                  <c:v>21.477</c:v>
                </c:pt>
                <c:pt idx="20">
                  <c:v>21.469000000000001</c:v>
                </c:pt>
                <c:pt idx="21">
                  <c:v>21.481999999999999</c:v>
                </c:pt>
                <c:pt idx="22">
                  <c:v>21.484999999999999</c:v>
                </c:pt>
                <c:pt idx="23">
                  <c:v>21.48</c:v>
                </c:pt>
                <c:pt idx="24">
                  <c:v>21.472000000000001</c:v>
                </c:pt>
                <c:pt idx="25">
                  <c:v>21.472000000000001</c:v>
                </c:pt>
                <c:pt idx="26">
                  <c:v>21.498000000000001</c:v>
                </c:pt>
                <c:pt idx="27">
                  <c:v>21.506</c:v>
                </c:pt>
                <c:pt idx="28">
                  <c:v>21.495000000000001</c:v>
                </c:pt>
                <c:pt idx="29">
                  <c:v>21.532</c:v>
                </c:pt>
                <c:pt idx="30">
                  <c:v>21.527000000000001</c:v>
                </c:pt>
                <c:pt idx="31">
                  <c:v>21.513999999999999</c:v>
                </c:pt>
                <c:pt idx="32">
                  <c:v>21.553000000000001</c:v>
                </c:pt>
                <c:pt idx="33">
                  <c:v>21.536999999999999</c:v>
                </c:pt>
                <c:pt idx="34">
                  <c:v>21.536999999999999</c:v>
                </c:pt>
                <c:pt idx="35">
                  <c:v>21.555</c:v>
                </c:pt>
                <c:pt idx="36">
                  <c:v>21.545000000000002</c:v>
                </c:pt>
                <c:pt idx="37">
                  <c:v>21.55</c:v>
                </c:pt>
                <c:pt idx="38">
                  <c:v>21.594000000000001</c:v>
                </c:pt>
                <c:pt idx="39">
                  <c:v>21.579000000000001</c:v>
                </c:pt>
                <c:pt idx="40">
                  <c:v>21.571000000000002</c:v>
                </c:pt>
                <c:pt idx="41">
                  <c:v>21.588999999999999</c:v>
                </c:pt>
                <c:pt idx="42">
                  <c:v>21.562999999999999</c:v>
                </c:pt>
                <c:pt idx="43">
                  <c:v>21.605</c:v>
                </c:pt>
                <c:pt idx="44">
                  <c:v>21.613</c:v>
                </c:pt>
                <c:pt idx="45">
                  <c:v>21.626000000000001</c:v>
                </c:pt>
                <c:pt idx="46">
                  <c:v>21.620999999999999</c:v>
                </c:pt>
                <c:pt idx="47">
                  <c:v>21.628</c:v>
                </c:pt>
                <c:pt idx="48">
                  <c:v>21.649000000000001</c:v>
                </c:pt>
                <c:pt idx="49">
                  <c:v>21.66</c:v>
                </c:pt>
                <c:pt idx="50">
                  <c:v>21.67</c:v>
                </c:pt>
                <c:pt idx="51">
                  <c:v>21.693999999999999</c:v>
                </c:pt>
                <c:pt idx="52">
                  <c:v>21.693999999999999</c:v>
                </c:pt>
                <c:pt idx="53">
                  <c:v>21.712</c:v>
                </c:pt>
                <c:pt idx="54">
                  <c:v>21.733000000000001</c:v>
                </c:pt>
                <c:pt idx="55">
                  <c:v>21.748000000000001</c:v>
                </c:pt>
                <c:pt idx="56">
                  <c:v>21.766999999999999</c:v>
                </c:pt>
                <c:pt idx="57">
                  <c:v>21.782</c:v>
                </c:pt>
                <c:pt idx="58">
                  <c:v>21.808</c:v>
                </c:pt>
                <c:pt idx="59">
                  <c:v>21.815999999999999</c:v>
                </c:pt>
                <c:pt idx="60">
                  <c:v>21.844999999999999</c:v>
                </c:pt>
                <c:pt idx="61">
                  <c:v>21.844999999999999</c:v>
                </c:pt>
                <c:pt idx="62">
                  <c:v>21.855</c:v>
                </c:pt>
                <c:pt idx="63">
                  <c:v>21.873999999999999</c:v>
                </c:pt>
                <c:pt idx="64">
                  <c:v>21.9</c:v>
                </c:pt>
                <c:pt idx="65">
                  <c:v>21.920999999999999</c:v>
                </c:pt>
                <c:pt idx="66">
                  <c:v>21.925999999999998</c:v>
                </c:pt>
                <c:pt idx="67">
                  <c:v>21.939</c:v>
                </c:pt>
                <c:pt idx="68">
                  <c:v>21.968</c:v>
                </c:pt>
                <c:pt idx="69">
                  <c:v>21.97</c:v>
                </c:pt>
                <c:pt idx="70">
                  <c:v>21.988</c:v>
                </c:pt>
                <c:pt idx="71">
                  <c:v>22.02</c:v>
                </c:pt>
                <c:pt idx="72">
                  <c:v>22.03</c:v>
                </c:pt>
                <c:pt idx="73">
                  <c:v>22.027999999999999</c:v>
                </c:pt>
                <c:pt idx="74">
                  <c:v>22.033000000000001</c:v>
                </c:pt>
                <c:pt idx="75">
                  <c:v>22.094999999999999</c:v>
                </c:pt>
                <c:pt idx="76">
                  <c:v>22.088000000000001</c:v>
                </c:pt>
                <c:pt idx="77">
                  <c:v>22.100999999999999</c:v>
                </c:pt>
                <c:pt idx="78">
                  <c:v>22.119</c:v>
                </c:pt>
                <c:pt idx="79">
                  <c:v>22.129000000000001</c:v>
                </c:pt>
                <c:pt idx="80">
                  <c:v>22.137</c:v>
                </c:pt>
                <c:pt idx="81">
                  <c:v>22.15</c:v>
                </c:pt>
                <c:pt idx="82">
                  <c:v>22.183</c:v>
                </c:pt>
                <c:pt idx="83">
                  <c:v>22.216999999999999</c:v>
                </c:pt>
                <c:pt idx="84">
                  <c:v>22.204000000000001</c:v>
                </c:pt>
                <c:pt idx="85">
                  <c:v>22.251000000000001</c:v>
                </c:pt>
                <c:pt idx="86">
                  <c:v>22.265999999999998</c:v>
                </c:pt>
                <c:pt idx="87">
                  <c:v>22.279</c:v>
                </c:pt>
                <c:pt idx="88">
                  <c:v>22.297000000000001</c:v>
                </c:pt>
                <c:pt idx="89">
                  <c:v>22.31</c:v>
                </c:pt>
                <c:pt idx="90">
                  <c:v>22.349</c:v>
                </c:pt>
                <c:pt idx="91">
                  <c:v>22.356000000000002</c:v>
                </c:pt>
                <c:pt idx="92">
                  <c:v>22.367000000000001</c:v>
                </c:pt>
                <c:pt idx="93">
                  <c:v>22.39</c:v>
                </c:pt>
                <c:pt idx="94">
                  <c:v>22.382000000000001</c:v>
                </c:pt>
                <c:pt idx="95">
                  <c:v>22.395</c:v>
                </c:pt>
                <c:pt idx="96">
                  <c:v>22.423999999999999</c:v>
                </c:pt>
                <c:pt idx="97">
                  <c:v>22.446999999999999</c:v>
                </c:pt>
                <c:pt idx="98">
                  <c:v>22.48</c:v>
                </c:pt>
                <c:pt idx="99">
                  <c:v>22.488</c:v>
                </c:pt>
                <c:pt idx="100">
                  <c:v>22.484999999999999</c:v>
                </c:pt>
                <c:pt idx="101">
                  <c:v>22.495999999999999</c:v>
                </c:pt>
                <c:pt idx="102">
                  <c:v>22.532</c:v>
                </c:pt>
                <c:pt idx="103">
                  <c:v>22.54</c:v>
                </c:pt>
                <c:pt idx="104">
                  <c:v>22.54</c:v>
                </c:pt>
                <c:pt idx="105">
                  <c:v>22.581</c:v>
                </c:pt>
                <c:pt idx="106">
                  <c:v>22.585999999999999</c:v>
                </c:pt>
                <c:pt idx="107">
                  <c:v>22.585999999999999</c:v>
                </c:pt>
                <c:pt idx="108">
                  <c:v>22.611999999999998</c:v>
                </c:pt>
                <c:pt idx="109">
                  <c:v>22.622</c:v>
                </c:pt>
                <c:pt idx="110">
                  <c:v>22.638000000000002</c:v>
                </c:pt>
                <c:pt idx="111">
                  <c:v>22.622</c:v>
                </c:pt>
                <c:pt idx="112">
                  <c:v>22.669</c:v>
                </c:pt>
                <c:pt idx="113">
                  <c:v>22.670999999999999</c:v>
                </c:pt>
                <c:pt idx="114">
                  <c:v>22.673999999999999</c:v>
                </c:pt>
                <c:pt idx="115">
                  <c:v>22.7</c:v>
                </c:pt>
                <c:pt idx="116">
                  <c:v>22.733000000000001</c:v>
                </c:pt>
                <c:pt idx="117">
                  <c:v>22.728000000000002</c:v>
                </c:pt>
                <c:pt idx="118">
                  <c:v>22.759</c:v>
                </c:pt>
                <c:pt idx="119">
                  <c:v>22.768999999999998</c:v>
                </c:pt>
                <c:pt idx="120">
                  <c:v>22.797999999999998</c:v>
                </c:pt>
                <c:pt idx="121">
                  <c:v>22.811</c:v>
                </c:pt>
                <c:pt idx="122">
                  <c:v>22.826000000000001</c:v>
                </c:pt>
                <c:pt idx="123">
                  <c:v>22.831</c:v>
                </c:pt>
                <c:pt idx="124">
                  <c:v>22.875</c:v>
                </c:pt>
                <c:pt idx="125">
                  <c:v>22.878</c:v>
                </c:pt>
                <c:pt idx="126">
                  <c:v>22.885999999999999</c:v>
                </c:pt>
                <c:pt idx="127">
                  <c:v>22.916</c:v>
                </c:pt>
                <c:pt idx="128">
                  <c:v>22.937000000000001</c:v>
                </c:pt>
                <c:pt idx="129">
                  <c:v>22.963000000000001</c:v>
                </c:pt>
                <c:pt idx="130">
                  <c:v>22.952999999999999</c:v>
                </c:pt>
                <c:pt idx="131">
                  <c:v>22.978000000000002</c:v>
                </c:pt>
                <c:pt idx="132">
                  <c:v>22.986000000000001</c:v>
                </c:pt>
                <c:pt idx="133">
                  <c:v>23.004000000000001</c:v>
                </c:pt>
                <c:pt idx="134">
                  <c:v>23.021999999999998</c:v>
                </c:pt>
                <c:pt idx="135">
                  <c:v>23.03</c:v>
                </c:pt>
                <c:pt idx="136">
                  <c:v>23.045999999999999</c:v>
                </c:pt>
                <c:pt idx="137">
                  <c:v>23.056000000000001</c:v>
                </c:pt>
                <c:pt idx="138">
                  <c:v>23.079000000000001</c:v>
                </c:pt>
                <c:pt idx="139">
                  <c:v>23.102</c:v>
                </c:pt>
                <c:pt idx="140">
                  <c:v>23.077000000000002</c:v>
                </c:pt>
                <c:pt idx="141">
                  <c:v>23.094999999999999</c:v>
                </c:pt>
                <c:pt idx="142">
                  <c:v>23.105</c:v>
                </c:pt>
                <c:pt idx="143">
                  <c:v>23.106999999999999</c:v>
                </c:pt>
                <c:pt idx="144">
                  <c:v>23.135999999999999</c:v>
                </c:pt>
                <c:pt idx="145">
                  <c:v>23.140999999999998</c:v>
                </c:pt>
                <c:pt idx="146">
                  <c:v>23.138000000000002</c:v>
                </c:pt>
                <c:pt idx="147">
                  <c:v>23.19</c:v>
                </c:pt>
                <c:pt idx="148">
                  <c:v>23.181999999999999</c:v>
                </c:pt>
                <c:pt idx="149">
                  <c:v>23.187999999999999</c:v>
                </c:pt>
                <c:pt idx="150">
                  <c:v>23.224</c:v>
                </c:pt>
                <c:pt idx="151">
                  <c:v>23.216000000000001</c:v>
                </c:pt>
                <c:pt idx="152">
                  <c:v>23.234000000000002</c:v>
                </c:pt>
                <c:pt idx="153">
                  <c:v>23.242000000000001</c:v>
                </c:pt>
                <c:pt idx="154">
                  <c:v>23.268000000000001</c:v>
                </c:pt>
                <c:pt idx="155">
                  <c:v>23.268000000000001</c:v>
                </c:pt>
                <c:pt idx="156">
                  <c:v>23.286000000000001</c:v>
                </c:pt>
                <c:pt idx="157">
                  <c:v>23.303999999999998</c:v>
                </c:pt>
                <c:pt idx="158">
                  <c:v>23.292999999999999</c:v>
                </c:pt>
                <c:pt idx="159">
                  <c:v>23.324000000000002</c:v>
                </c:pt>
                <c:pt idx="160">
                  <c:v>23.311</c:v>
                </c:pt>
                <c:pt idx="161">
                  <c:v>23.335000000000001</c:v>
                </c:pt>
                <c:pt idx="162">
                  <c:v>23.367999999999999</c:v>
                </c:pt>
                <c:pt idx="163">
                  <c:v>23.353000000000002</c:v>
                </c:pt>
                <c:pt idx="164">
                  <c:v>23.396999999999998</c:v>
                </c:pt>
                <c:pt idx="165">
                  <c:v>23.390999999999998</c:v>
                </c:pt>
                <c:pt idx="166">
                  <c:v>23.414999999999999</c:v>
                </c:pt>
                <c:pt idx="167">
                  <c:v>23.42</c:v>
                </c:pt>
                <c:pt idx="168">
                  <c:v>23.434999999999999</c:v>
                </c:pt>
                <c:pt idx="169">
                  <c:v>23.437999999999999</c:v>
                </c:pt>
                <c:pt idx="170">
                  <c:v>23.471</c:v>
                </c:pt>
                <c:pt idx="171">
                  <c:v>23.477</c:v>
                </c:pt>
                <c:pt idx="172">
                  <c:v>23.501999999999999</c:v>
                </c:pt>
                <c:pt idx="173">
                  <c:v>23.530999999999999</c:v>
                </c:pt>
                <c:pt idx="174">
                  <c:v>23.539000000000001</c:v>
                </c:pt>
                <c:pt idx="175">
                  <c:v>23.567</c:v>
                </c:pt>
                <c:pt idx="176">
                  <c:v>23.571999999999999</c:v>
                </c:pt>
                <c:pt idx="177">
                  <c:v>23.567</c:v>
                </c:pt>
                <c:pt idx="178">
                  <c:v>23.613</c:v>
                </c:pt>
                <c:pt idx="179">
                  <c:v>23.603000000000002</c:v>
                </c:pt>
                <c:pt idx="180">
                  <c:v>23.629000000000001</c:v>
                </c:pt>
                <c:pt idx="181">
                  <c:v>23.637</c:v>
                </c:pt>
                <c:pt idx="182">
                  <c:v>23.643999999999998</c:v>
                </c:pt>
                <c:pt idx="183">
                  <c:v>23.655000000000001</c:v>
                </c:pt>
                <c:pt idx="184">
                  <c:v>23.678000000000001</c:v>
                </c:pt>
                <c:pt idx="185">
                  <c:v>23.701000000000001</c:v>
                </c:pt>
                <c:pt idx="186">
                  <c:v>23.699000000000002</c:v>
                </c:pt>
                <c:pt idx="187">
                  <c:v>23.710999999999999</c:v>
                </c:pt>
                <c:pt idx="188">
                  <c:v>23.727</c:v>
                </c:pt>
                <c:pt idx="189">
                  <c:v>23.706</c:v>
                </c:pt>
                <c:pt idx="190">
                  <c:v>23.716999999999999</c:v>
                </c:pt>
                <c:pt idx="191">
                  <c:v>23.727</c:v>
                </c:pt>
                <c:pt idx="192">
                  <c:v>23.75</c:v>
                </c:pt>
                <c:pt idx="193">
                  <c:v>23.760999999999999</c:v>
                </c:pt>
                <c:pt idx="194">
                  <c:v>23.768000000000001</c:v>
                </c:pt>
                <c:pt idx="195">
                  <c:v>23.773</c:v>
                </c:pt>
                <c:pt idx="196">
                  <c:v>23.794</c:v>
                </c:pt>
                <c:pt idx="197">
                  <c:v>23.794</c:v>
                </c:pt>
                <c:pt idx="198">
                  <c:v>23.794</c:v>
                </c:pt>
                <c:pt idx="199">
                  <c:v>23.806999999999999</c:v>
                </c:pt>
                <c:pt idx="200">
                  <c:v>23.827999999999999</c:v>
                </c:pt>
                <c:pt idx="201">
                  <c:v>23.835000000000001</c:v>
                </c:pt>
                <c:pt idx="202">
                  <c:v>23.832999999999998</c:v>
                </c:pt>
                <c:pt idx="203">
                  <c:v>23.861000000000001</c:v>
                </c:pt>
                <c:pt idx="204">
                  <c:v>23.882000000000001</c:v>
                </c:pt>
                <c:pt idx="205">
                  <c:v>23.9</c:v>
                </c:pt>
                <c:pt idx="206">
                  <c:v>23.895</c:v>
                </c:pt>
                <c:pt idx="207">
                  <c:v>23.928000000000001</c:v>
                </c:pt>
                <c:pt idx="208">
                  <c:v>23.954000000000001</c:v>
                </c:pt>
                <c:pt idx="209">
                  <c:v>23.959</c:v>
                </c:pt>
                <c:pt idx="210">
                  <c:v>23.977</c:v>
                </c:pt>
                <c:pt idx="211">
                  <c:v>23.998000000000001</c:v>
                </c:pt>
                <c:pt idx="212">
                  <c:v>23.995000000000001</c:v>
                </c:pt>
                <c:pt idx="213">
                  <c:v>24.001000000000001</c:v>
                </c:pt>
                <c:pt idx="214">
                  <c:v>24.018999999999998</c:v>
                </c:pt>
                <c:pt idx="215">
                  <c:v>24.047000000000001</c:v>
                </c:pt>
                <c:pt idx="216">
                  <c:v>24.039000000000001</c:v>
                </c:pt>
                <c:pt idx="217">
                  <c:v>24.036999999999999</c:v>
                </c:pt>
                <c:pt idx="218">
                  <c:v>24.055</c:v>
                </c:pt>
                <c:pt idx="219">
                  <c:v>24.06</c:v>
                </c:pt>
                <c:pt idx="220">
                  <c:v>24.082999999999998</c:v>
                </c:pt>
                <c:pt idx="221">
                  <c:v>24.082999999999998</c:v>
                </c:pt>
                <c:pt idx="222">
                  <c:v>24.07</c:v>
                </c:pt>
                <c:pt idx="223">
                  <c:v>24.103999999999999</c:v>
                </c:pt>
                <c:pt idx="224">
                  <c:v>24.119</c:v>
                </c:pt>
                <c:pt idx="225">
                  <c:v>24.106000000000002</c:v>
                </c:pt>
                <c:pt idx="226">
                  <c:v>24.123999999999999</c:v>
                </c:pt>
                <c:pt idx="227">
                  <c:v>24.123999999999999</c:v>
                </c:pt>
                <c:pt idx="228">
                  <c:v>24.137</c:v>
                </c:pt>
                <c:pt idx="229">
                  <c:v>24.148</c:v>
                </c:pt>
                <c:pt idx="230">
                  <c:v>24.15</c:v>
                </c:pt>
                <c:pt idx="231">
                  <c:v>24.175999999999998</c:v>
                </c:pt>
                <c:pt idx="232">
                  <c:v>24.196999999999999</c:v>
                </c:pt>
                <c:pt idx="233">
                  <c:v>24.22</c:v>
                </c:pt>
                <c:pt idx="234">
                  <c:v>24.228000000000002</c:v>
                </c:pt>
                <c:pt idx="235">
                  <c:v>24.245999999999999</c:v>
                </c:pt>
                <c:pt idx="236">
                  <c:v>24.256</c:v>
                </c:pt>
                <c:pt idx="237">
                  <c:v>24.260999999999999</c:v>
                </c:pt>
                <c:pt idx="238">
                  <c:v>24.283999999999999</c:v>
                </c:pt>
                <c:pt idx="239">
                  <c:v>24.271999999999998</c:v>
                </c:pt>
                <c:pt idx="240">
                  <c:v>24.295000000000002</c:v>
                </c:pt>
                <c:pt idx="241">
                  <c:v>24.295000000000002</c:v>
                </c:pt>
                <c:pt idx="242">
                  <c:v>24.318000000000001</c:v>
                </c:pt>
                <c:pt idx="243">
                  <c:v>24.318000000000001</c:v>
                </c:pt>
                <c:pt idx="244">
                  <c:v>24.344000000000001</c:v>
                </c:pt>
                <c:pt idx="245">
                  <c:v>24.321000000000002</c:v>
                </c:pt>
                <c:pt idx="246">
                  <c:v>24.346</c:v>
                </c:pt>
                <c:pt idx="247">
                  <c:v>24.361999999999998</c:v>
                </c:pt>
                <c:pt idx="248">
                  <c:v>24.349</c:v>
                </c:pt>
                <c:pt idx="249">
                  <c:v>24.37</c:v>
                </c:pt>
                <c:pt idx="250">
                  <c:v>24.367000000000001</c:v>
                </c:pt>
                <c:pt idx="251">
                  <c:v>24.367000000000001</c:v>
                </c:pt>
                <c:pt idx="252">
                  <c:v>24.398</c:v>
                </c:pt>
                <c:pt idx="253">
                  <c:v>24.414000000000001</c:v>
                </c:pt>
                <c:pt idx="254">
                  <c:v>24.393000000000001</c:v>
                </c:pt>
                <c:pt idx="255">
                  <c:v>24.411000000000001</c:v>
                </c:pt>
                <c:pt idx="256">
                  <c:v>24.428999999999998</c:v>
                </c:pt>
                <c:pt idx="257">
                  <c:v>24.434000000000001</c:v>
                </c:pt>
                <c:pt idx="258">
                  <c:v>24.454999999999998</c:v>
                </c:pt>
                <c:pt idx="259">
                  <c:v>24.454999999999998</c:v>
                </c:pt>
                <c:pt idx="260">
                  <c:v>24.439</c:v>
                </c:pt>
                <c:pt idx="261">
                  <c:v>24.468</c:v>
                </c:pt>
                <c:pt idx="262">
                  <c:v>24.488</c:v>
                </c:pt>
                <c:pt idx="263">
                  <c:v>24.486000000000001</c:v>
                </c:pt>
                <c:pt idx="264">
                  <c:v>24.488</c:v>
                </c:pt>
                <c:pt idx="265">
                  <c:v>24.481000000000002</c:v>
                </c:pt>
                <c:pt idx="266">
                  <c:v>24.491</c:v>
                </c:pt>
                <c:pt idx="267">
                  <c:v>24.512</c:v>
                </c:pt>
                <c:pt idx="268">
                  <c:v>24.53</c:v>
                </c:pt>
                <c:pt idx="269">
                  <c:v>24.53</c:v>
                </c:pt>
                <c:pt idx="270">
                  <c:v>24.547999999999998</c:v>
                </c:pt>
                <c:pt idx="271">
                  <c:v>24.55</c:v>
                </c:pt>
                <c:pt idx="272">
                  <c:v>24.585999999999999</c:v>
                </c:pt>
                <c:pt idx="273">
                  <c:v>24.62</c:v>
                </c:pt>
                <c:pt idx="274">
                  <c:v>24.61</c:v>
                </c:pt>
                <c:pt idx="275">
                  <c:v>24.63</c:v>
                </c:pt>
                <c:pt idx="276">
                  <c:v>24.651</c:v>
                </c:pt>
                <c:pt idx="277">
                  <c:v>24.643000000000001</c:v>
                </c:pt>
                <c:pt idx="278">
                  <c:v>24.655999999999999</c:v>
                </c:pt>
                <c:pt idx="279">
                  <c:v>24.651</c:v>
                </c:pt>
                <c:pt idx="280">
                  <c:v>24.666</c:v>
                </c:pt>
                <c:pt idx="281">
                  <c:v>24.664000000000001</c:v>
                </c:pt>
                <c:pt idx="282">
                  <c:v>24.654</c:v>
                </c:pt>
                <c:pt idx="283">
                  <c:v>24.672000000000001</c:v>
                </c:pt>
                <c:pt idx="284">
                  <c:v>24.655999999999999</c:v>
                </c:pt>
                <c:pt idx="285">
                  <c:v>24.664000000000001</c:v>
                </c:pt>
                <c:pt idx="286">
                  <c:v>24.684999999999999</c:v>
                </c:pt>
                <c:pt idx="287">
                  <c:v>24.692</c:v>
                </c:pt>
                <c:pt idx="288">
                  <c:v>24.687000000000001</c:v>
                </c:pt>
                <c:pt idx="289">
                  <c:v>24.69</c:v>
                </c:pt>
                <c:pt idx="290">
                  <c:v>24.713000000000001</c:v>
                </c:pt>
                <c:pt idx="291">
                  <c:v>24.704999999999998</c:v>
                </c:pt>
                <c:pt idx="292">
                  <c:v>24.741</c:v>
                </c:pt>
                <c:pt idx="293">
                  <c:v>24.744</c:v>
                </c:pt>
                <c:pt idx="294">
                  <c:v>24.765000000000001</c:v>
                </c:pt>
                <c:pt idx="295">
                  <c:v>24.765000000000001</c:v>
                </c:pt>
                <c:pt idx="296">
                  <c:v>24.806000000000001</c:v>
                </c:pt>
                <c:pt idx="297">
                  <c:v>24.811</c:v>
                </c:pt>
                <c:pt idx="298">
                  <c:v>24.832000000000001</c:v>
                </c:pt>
                <c:pt idx="299">
                  <c:v>24.821000000000002</c:v>
                </c:pt>
                <c:pt idx="300">
                  <c:v>24.838999999999999</c:v>
                </c:pt>
                <c:pt idx="301">
                  <c:v>24.838999999999999</c:v>
                </c:pt>
                <c:pt idx="302">
                  <c:v>24.855</c:v>
                </c:pt>
                <c:pt idx="303">
                  <c:v>24.85</c:v>
                </c:pt>
                <c:pt idx="304">
                  <c:v>24.838999999999999</c:v>
                </c:pt>
                <c:pt idx="305">
                  <c:v>24.85</c:v>
                </c:pt>
                <c:pt idx="306">
                  <c:v>24.85</c:v>
                </c:pt>
                <c:pt idx="307">
                  <c:v>24.86</c:v>
                </c:pt>
                <c:pt idx="308">
                  <c:v>24.847000000000001</c:v>
                </c:pt>
                <c:pt idx="309">
                  <c:v>24.856999999999999</c:v>
                </c:pt>
                <c:pt idx="310">
                  <c:v>24.856999999999999</c:v>
                </c:pt>
                <c:pt idx="311">
                  <c:v>24.896000000000001</c:v>
                </c:pt>
                <c:pt idx="312">
                  <c:v>24.893999999999998</c:v>
                </c:pt>
                <c:pt idx="313">
                  <c:v>24.925000000000001</c:v>
                </c:pt>
                <c:pt idx="314">
                  <c:v>24.931999999999999</c:v>
                </c:pt>
                <c:pt idx="315">
                  <c:v>24.95</c:v>
                </c:pt>
                <c:pt idx="316">
                  <c:v>24.971</c:v>
                </c:pt>
                <c:pt idx="317">
                  <c:v>24.960999999999999</c:v>
                </c:pt>
                <c:pt idx="318">
                  <c:v>24.975999999999999</c:v>
                </c:pt>
                <c:pt idx="319">
                  <c:v>24.968</c:v>
                </c:pt>
                <c:pt idx="320">
                  <c:v>24.974</c:v>
                </c:pt>
                <c:pt idx="321">
                  <c:v>24.957999999999998</c:v>
                </c:pt>
                <c:pt idx="322">
                  <c:v>24.978999999999999</c:v>
                </c:pt>
                <c:pt idx="323">
                  <c:v>24.963000000000001</c:v>
                </c:pt>
                <c:pt idx="324">
                  <c:v>24.978999999999999</c:v>
                </c:pt>
                <c:pt idx="325">
                  <c:v>25.001999999999999</c:v>
                </c:pt>
                <c:pt idx="326">
                  <c:v>25.007000000000001</c:v>
                </c:pt>
                <c:pt idx="327">
                  <c:v>25.023</c:v>
                </c:pt>
                <c:pt idx="328">
                  <c:v>25.045999999999999</c:v>
                </c:pt>
                <c:pt idx="329">
                  <c:v>25.050999999999998</c:v>
                </c:pt>
                <c:pt idx="330">
                  <c:v>25.074000000000002</c:v>
                </c:pt>
                <c:pt idx="331">
                  <c:v>25.071999999999999</c:v>
                </c:pt>
                <c:pt idx="332">
                  <c:v>25.079000000000001</c:v>
                </c:pt>
                <c:pt idx="333">
                  <c:v>25.074000000000002</c:v>
                </c:pt>
                <c:pt idx="334">
                  <c:v>25.077000000000002</c:v>
                </c:pt>
                <c:pt idx="335">
                  <c:v>25.068999999999999</c:v>
                </c:pt>
                <c:pt idx="336">
                  <c:v>25.097999999999999</c:v>
                </c:pt>
                <c:pt idx="337">
                  <c:v>25.087</c:v>
                </c:pt>
                <c:pt idx="338">
                  <c:v>25.082000000000001</c:v>
                </c:pt>
                <c:pt idx="339">
                  <c:v>25.094999999999999</c:v>
                </c:pt>
                <c:pt idx="340">
                  <c:v>25.094999999999999</c:v>
                </c:pt>
                <c:pt idx="341">
                  <c:v>25.1</c:v>
                </c:pt>
                <c:pt idx="342">
                  <c:v>25.11</c:v>
                </c:pt>
                <c:pt idx="343">
                  <c:v>25.117999999999999</c:v>
                </c:pt>
                <c:pt idx="344">
                  <c:v>25.120999999999999</c:v>
                </c:pt>
                <c:pt idx="345">
                  <c:v>25.157</c:v>
                </c:pt>
                <c:pt idx="346">
                  <c:v>25.164999999999999</c:v>
                </c:pt>
                <c:pt idx="347">
                  <c:v>25.172000000000001</c:v>
                </c:pt>
                <c:pt idx="348">
                  <c:v>25.184999999999999</c:v>
                </c:pt>
                <c:pt idx="349">
                  <c:v>25.202999999999999</c:v>
                </c:pt>
                <c:pt idx="350">
                  <c:v>25.198</c:v>
                </c:pt>
                <c:pt idx="351">
                  <c:v>25.201000000000001</c:v>
                </c:pt>
                <c:pt idx="352">
                  <c:v>25.202999999999999</c:v>
                </c:pt>
                <c:pt idx="353">
                  <c:v>25.210999999999999</c:v>
                </c:pt>
                <c:pt idx="354">
                  <c:v>25.19</c:v>
                </c:pt>
                <c:pt idx="355">
                  <c:v>25.206</c:v>
                </c:pt>
                <c:pt idx="356">
                  <c:v>25.184999999999999</c:v>
                </c:pt>
                <c:pt idx="357">
                  <c:v>25.210999999999999</c:v>
                </c:pt>
                <c:pt idx="358">
                  <c:v>25.213999999999999</c:v>
                </c:pt>
                <c:pt idx="359">
                  <c:v>25.228999999999999</c:v>
                </c:pt>
                <c:pt idx="360">
                  <c:v>25.231999999999999</c:v>
                </c:pt>
                <c:pt idx="361">
                  <c:v>25.234000000000002</c:v>
                </c:pt>
                <c:pt idx="362">
                  <c:v>25.257999999999999</c:v>
                </c:pt>
                <c:pt idx="363">
                  <c:v>25.273</c:v>
                </c:pt>
                <c:pt idx="364">
                  <c:v>25.289000000000001</c:v>
                </c:pt>
                <c:pt idx="365">
                  <c:v>25.291</c:v>
                </c:pt>
                <c:pt idx="366">
                  <c:v>25.312000000000001</c:v>
                </c:pt>
                <c:pt idx="367">
                  <c:v>25.324999999999999</c:v>
                </c:pt>
                <c:pt idx="368">
                  <c:v>25.317</c:v>
                </c:pt>
                <c:pt idx="369">
                  <c:v>25.324999999999999</c:v>
                </c:pt>
                <c:pt idx="370">
                  <c:v>25.314</c:v>
                </c:pt>
                <c:pt idx="371">
                  <c:v>25.300999999999998</c:v>
                </c:pt>
                <c:pt idx="372">
                  <c:v>25.309000000000001</c:v>
                </c:pt>
                <c:pt idx="373">
                  <c:v>25.324999999999999</c:v>
                </c:pt>
                <c:pt idx="374">
                  <c:v>25.317</c:v>
                </c:pt>
                <c:pt idx="375">
                  <c:v>25.324999999999999</c:v>
                </c:pt>
                <c:pt idx="376">
                  <c:v>25.34</c:v>
                </c:pt>
                <c:pt idx="377">
                  <c:v>25.34</c:v>
                </c:pt>
                <c:pt idx="378">
                  <c:v>25.353000000000002</c:v>
                </c:pt>
                <c:pt idx="379">
                  <c:v>25.373999999999999</c:v>
                </c:pt>
                <c:pt idx="380">
                  <c:v>25.387</c:v>
                </c:pt>
                <c:pt idx="381">
                  <c:v>25.396999999999998</c:v>
                </c:pt>
                <c:pt idx="382">
                  <c:v>25.4</c:v>
                </c:pt>
                <c:pt idx="383">
                  <c:v>25.405000000000001</c:v>
                </c:pt>
                <c:pt idx="384">
                  <c:v>25.422999999999998</c:v>
                </c:pt>
                <c:pt idx="385">
                  <c:v>25.402000000000001</c:v>
                </c:pt>
                <c:pt idx="386">
                  <c:v>25.393999999999998</c:v>
                </c:pt>
                <c:pt idx="387">
                  <c:v>25.402000000000001</c:v>
                </c:pt>
                <c:pt idx="388">
                  <c:v>25.417999999999999</c:v>
                </c:pt>
                <c:pt idx="389">
                  <c:v>25.405000000000001</c:v>
                </c:pt>
                <c:pt idx="390">
                  <c:v>25.405000000000001</c:v>
                </c:pt>
                <c:pt idx="391">
                  <c:v>25.405000000000001</c:v>
                </c:pt>
                <c:pt idx="392">
                  <c:v>25.411999999999999</c:v>
                </c:pt>
                <c:pt idx="393">
                  <c:v>25.431000000000001</c:v>
                </c:pt>
                <c:pt idx="394">
                  <c:v>25.437999999999999</c:v>
                </c:pt>
                <c:pt idx="395">
                  <c:v>25.437999999999999</c:v>
                </c:pt>
                <c:pt idx="396">
                  <c:v>25.440999999999999</c:v>
                </c:pt>
                <c:pt idx="397">
                  <c:v>25.460999999999999</c:v>
                </c:pt>
                <c:pt idx="398">
                  <c:v>25.456</c:v>
                </c:pt>
                <c:pt idx="399">
                  <c:v>25.486999999999998</c:v>
                </c:pt>
                <c:pt idx="400">
                  <c:v>25.474</c:v>
                </c:pt>
                <c:pt idx="401">
                  <c:v>25.498000000000001</c:v>
                </c:pt>
                <c:pt idx="402">
                  <c:v>25.5</c:v>
                </c:pt>
                <c:pt idx="403">
                  <c:v>25.507999999999999</c:v>
                </c:pt>
                <c:pt idx="404">
                  <c:v>25.523</c:v>
                </c:pt>
                <c:pt idx="405">
                  <c:v>25.529</c:v>
                </c:pt>
                <c:pt idx="406">
                  <c:v>25.552</c:v>
                </c:pt>
                <c:pt idx="407">
                  <c:v>25.552</c:v>
                </c:pt>
                <c:pt idx="408">
                  <c:v>25.567</c:v>
                </c:pt>
                <c:pt idx="409">
                  <c:v>25.536000000000001</c:v>
                </c:pt>
                <c:pt idx="410">
                  <c:v>25.552</c:v>
                </c:pt>
                <c:pt idx="411">
                  <c:v>25.544</c:v>
                </c:pt>
                <c:pt idx="412">
                  <c:v>25.553999999999998</c:v>
                </c:pt>
                <c:pt idx="413">
                  <c:v>25.548999999999999</c:v>
                </c:pt>
                <c:pt idx="414">
                  <c:v>25.565000000000001</c:v>
                </c:pt>
                <c:pt idx="415">
                  <c:v>25.536000000000001</c:v>
                </c:pt>
                <c:pt idx="416">
                  <c:v>25.556999999999999</c:v>
                </c:pt>
                <c:pt idx="417">
                  <c:v>25.56</c:v>
                </c:pt>
                <c:pt idx="418">
                  <c:v>25.571999999999999</c:v>
                </c:pt>
                <c:pt idx="419">
                  <c:v>25.582999999999998</c:v>
                </c:pt>
                <c:pt idx="420">
                  <c:v>25.609000000000002</c:v>
                </c:pt>
                <c:pt idx="421">
                  <c:v>25.619</c:v>
                </c:pt>
                <c:pt idx="422">
                  <c:v>25.641999999999999</c:v>
                </c:pt>
                <c:pt idx="423">
                  <c:v>25.646999999999998</c:v>
                </c:pt>
                <c:pt idx="424">
                  <c:v>25.652000000000001</c:v>
                </c:pt>
                <c:pt idx="425">
                  <c:v>25.641999999999999</c:v>
                </c:pt>
                <c:pt idx="426">
                  <c:v>25.658000000000001</c:v>
                </c:pt>
                <c:pt idx="427">
                  <c:v>25.634</c:v>
                </c:pt>
                <c:pt idx="428">
                  <c:v>25.65</c:v>
                </c:pt>
                <c:pt idx="429">
                  <c:v>25.622</c:v>
                </c:pt>
                <c:pt idx="430">
                  <c:v>25.632000000000001</c:v>
                </c:pt>
                <c:pt idx="431">
                  <c:v>25.64</c:v>
                </c:pt>
                <c:pt idx="432">
                  <c:v>25.629000000000001</c:v>
                </c:pt>
                <c:pt idx="433">
                  <c:v>25.655000000000001</c:v>
                </c:pt>
                <c:pt idx="434">
                  <c:v>25.667999999999999</c:v>
                </c:pt>
                <c:pt idx="435">
                  <c:v>25.681000000000001</c:v>
                </c:pt>
                <c:pt idx="436">
                  <c:v>25.678000000000001</c:v>
                </c:pt>
                <c:pt idx="437">
                  <c:v>25.709</c:v>
                </c:pt>
                <c:pt idx="438">
                  <c:v>25.699000000000002</c:v>
                </c:pt>
                <c:pt idx="439">
                  <c:v>25.704000000000001</c:v>
                </c:pt>
                <c:pt idx="440">
                  <c:v>25.73</c:v>
                </c:pt>
                <c:pt idx="441">
                  <c:v>25.713999999999999</c:v>
                </c:pt>
                <c:pt idx="442">
                  <c:v>25.712</c:v>
                </c:pt>
                <c:pt idx="443">
                  <c:v>25.707000000000001</c:v>
                </c:pt>
                <c:pt idx="444">
                  <c:v>25.727</c:v>
                </c:pt>
                <c:pt idx="445">
                  <c:v>25.696000000000002</c:v>
                </c:pt>
                <c:pt idx="446">
                  <c:v>25.712</c:v>
                </c:pt>
                <c:pt idx="447">
                  <c:v>25.704000000000001</c:v>
                </c:pt>
                <c:pt idx="448">
                  <c:v>25.72</c:v>
                </c:pt>
                <c:pt idx="449">
                  <c:v>25.725000000000001</c:v>
                </c:pt>
                <c:pt idx="450">
                  <c:v>25.727</c:v>
                </c:pt>
                <c:pt idx="451">
                  <c:v>25.742999999999999</c:v>
                </c:pt>
                <c:pt idx="452">
                  <c:v>25.74</c:v>
                </c:pt>
                <c:pt idx="453">
                  <c:v>25.760999999999999</c:v>
                </c:pt>
                <c:pt idx="454">
                  <c:v>25.771000000000001</c:v>
                </c:pt>
                <c:pt idx="455">
                  <c:v>25.780999999999999</c:v>
                </c:pt>
                <c:pt idx="456">
                  <c:v>25.802</c:v>
                </c:pt>
                <c:pt idx="457">
                  <c:v>25.802</c:v>
                </c:pt>
                <c:pt idx="458">
                  <c:v>25.806999999999999</c:v>
                </c:pt>
                <c:pt idx="459">
                  <c:v>25.806999999999999</c:v>
                </c:pt>
                <c:pt idx="460">
                  <c:v>25.806999999999999</c:v>
                </c:pt>
                <c:pt idx="461">
                  <c:v>25.805</c:v>
                </c:pt>
                <c:pt idx="462">
                  <c:v>25.806999999999999</c:v>
                </c:pt>
                <c:pt idx="463">
                  <c:v>25.805</c:v>
                </c:pt>
                <c:pt idx="464">
                  <c:v>25.815000000000001</c:v>
                </c:pt>
                <c:pt idx="465">
                  <c:v>25.792000000000002</c:v>
                </c:pt>
                <c:pt idx="466">
                  <c:v>25.802</c:v>
                </c:pt>
                <c:pt idx="467">
                  <c:v>25.823</c:v>
                </c:pt>
                <c:pt idx="468">
                  <c:v>25.815000000000001</c:v>
                </c:pt>
                <c:pt idx="469">
                  <c:v>25.82</c:v>
                </c:pt>
                <c:pt idx="470">
                  <c:v>25.835999999999999</c:v>
                </c:pt>
                <c:pt idx="471">
                  <c:v>25.823</c:v>
                </c:pt>
                <c:pt idx="472">
                  <c:v>25.853999999999999</c:v>
                </c:pt>
                <c:pt idx="473">
                  <c:v>25.827999999999999</c:v>
                </c:pt>
                <c:pt idx="474">
                  <c:v>25.869</c:v>
                </c:pt>
                <c:pt idx="475">
                  <c:v>25.867000000000001</c:v>
                </c:pt>
                <c:pt idx="476">
                  <c:v>25.885000000000002</c:v>
                </c:pt>
                <c:pt idx="477">
                  <c:v>25.905000000000001</c:v>
                </c:pt>
                <c:pt idx="478">
                  <c:v>25.893000000000001</c:v>
                </c:pt>
                <c:pt idx="479">
                  <c:v>25.916</c:v>
                </c:pt>
                <c:pt idx="480">
                  <c:v>25.898</c:v>
                </c:pt>
                <c:pt idx="481">
                  <c:v>25.902999999999999</c:v>
                </c:pt>
                <c:pt idx="482">
                  <c:v>25.916</c:v>
                </c:pt>
                <c:pt idx="483">
                  <c:v>25.916</c:v>
                </c:pt>
                <c:pt idx="484">
                  <c:v>25.934000000000001</c:v>
                </c:pt>
                <c:pt idx="485">
                  <c:v>25.942</c:v>
                </c:pt>
                <c:pt idx="486">
                  <c:v>25.925999999999998</c:v>
                </c:pt>
                <c:pt idx="487">
                  <c:v>25.936</c:v>
                </c:pt>
                <c:pt idx="488">
                  <c:v>25.939</c:v>
                </c:pt>
                <c:pt idx="489">
                  <c:v>25.922999999999998</c:v>
                </c:pt>
                <c:pt idx="490">
                  <c:v>25.922999999999998</c:v>
                </c:pt>
                <c:pt idx="491">
                  <c:v>25.939</c:v>
                </c:pt>
                <c:pt idx="492">
                  <c:v>25.917999999999999</c:v>
                </c:pt>
                <c:pt idx="493">
                  <c:v>25.908000000000001</c:v>
                </c:pt>
                <c:pt idx="494">
                  <c:v>25.939</c:v>
                </c:pt>
                <c:pt idx="495">
                  <c:v>25.943999999999999</c:v>
                </c:pt>
                <c:pt idx="496">
                  <c:v>25.962</c:v>
                </c:pt>
                <c:pt idx="497">
                  <c:v>25.943999999999999</c:v>
                </c:pt>
                <c:pt idx="498">
                  <c:v>25.934000000000001</c:v>
                </c:pt>
                <c:pt idx="499">
                  <c:v>25.954000000000001</c:v>
                </c:pt>
                <c:pt idx="500">
                  <c:v>25.949000000000002</c:v>
                </c:pt>
                <c:pt idx="501">
                  <c:v>25.954000000000001</c:v>
                </c:pt>
                <c:pt idx="502">
                  <c:v>25.957000000000001</c:v>
                </c:pt>
                <c:pt idx="503">
                  <c:v>25.952000000000002</c:v>
                </c:pt>
                <c:pt idx="504">
                  <c:v>25.975000000000001</c:v>
                </c:pt>
                <c:pt idx="505">
                  <c:v>25.97</c:v>
                </c:pt>
                <c:pt idx="506">
                  <c:v>25.983000000000001</c:v>
                </c:pt>
                <c:pt idx="507">
                  <c:v>25.957000000000001</c:v>
                </c:pt>
                <c:pt idx="508">
                  <c:v>26.003</c:v>
                </c:pt>
                <c:pt idx="509">
                  <c:v>26.006</c:v>
                </c:pt>
                <c:pt idx="510">
                  <c:v>25.991</c:v>
                </c:pt>
                <c:pt idx="511">
                  <c:v>26.010999999999999</c:v>
                </c:pt>
                <c:pt idx="512">
                  <c:v>26.021000000000001</c:v>
                </c:pt>
                <c:pt idx="513">
                  <c:v>26.058</c:v>
                </c:pt>
                <c:pt idx="514">
                  <c:v>26.033999999999999</c:v>
                </c:pt>
                <c:pt idx="515">
                  <c:v>26.055</c:v>
                </c:pt>
                <c:pt idx="516">
                  <c:v>26.062999999999999</c:v>
                </c:pt>
                <c:pt idx="517">
                  <c:v>26.06</c:v>
                </c:pt>
                <c:pt idx="518">
                  <c:v>26.068000000000001</c:v>
                </c:pt>
                <c:pt idx="519">
                  <c:v>26.04</c:v>
                </c:pt>
                <c:pt idx="520">
                  <c:v>26.036999999999999</c:v>
                </c:pt>
                <c:pt idx="521">
                  <c:v>26.068000000000001</c:v>
                </c:pt>
                <c:pt idx="522">
                  <c:v>26.058</c:v>
                </c:pt>
                <c:pt idx="523">
                  <c:v>26.06</c:v>
                </c:pt>
                <c:pt idx="524">
                  <c:v>26.042000000000002</c:v>
                </c:pt>
                <c:pt idx="525">
                  <c:v>26.081</c:v>
                </c:pt>
                <c:pt idx="526">
                  <c:v>26.055</c:v>
                </c:pt>
                <c:pt idx="527">
                  <c:v>26.05</c:v>
                </c:pt>
                <c:pt idx="528">
                  <c:v>26.062999999999999</c:v>
                </c:pt>
                <c:pt idx="529">
                  <c:v>26.065000000000001</c:v>
                </c:pt>
                <c:pt idx="530">
                  <c:v>26.06</c:v>
                </c:pt>
                <c:pt idx="531">
                  <c:v>26.084</c:v>
                </c:pt>
                <c:pt idx="532">
                  <c:v>26.109000000000002</c:v>
                </c:pt>
                <c:pt idx="533">
                  <c:v>26.103999999999999</c:v>
                </c:pt>
                <c:pt idx="534">
                  <c:v>26.126999999999999</c:v>
                </c:pt>
                <c:pt idx="535">
                  <c:v>26.13</c:v>
                </c:pt>
                <c:pt idx="536">
                  <c:v>26.135000000000002</c:v>
                </c:pt>
                <c:pt idx="537">
                  <c:v>26.151</c:v>
                </c:pt>
                <c:pt idx="538">
                  <c:v>26.148</c:v>
                </c:pt>
                <c:pt idx="539">
                  <c:v>26.148</c:v>
                </c:pt>
                <c:pt idx="540">
                  <c:v>26.152999999999999</c:v>
                </c:pt>
                <c:pt idx="541">
                  <c:v>26.151</c:v>
                </c:pt>
                <c:pt idx="542">
                  <c:v>26.155999999999999</c:v>
                </c:pt>
                <c:pt idx="543">
                  <c:v>26.166</c:v>
                </c:pt>
                <c:pt idx="544">
                  <c:v>26.155999999999999</c:v>
                </c:pt>
                <c:pt idx="545">
                  <c:v>26.166</c:v>
                </c:pt>
                <c:pt idx="546">
                  <c:v>26.152999999999999</c:v>
                </c:pt>
                <c:pt idx="547">
                  <c:v>26.164000000000001</c:v>
                </c:pt>
                <c:pt idx="548">
                  <c:v>26.181999999999999</c:v>
                </c:pt>
                <c:pt idx="549">
                  <c:v>26.152999999999999</c:v>
                </c:pt>
                <c:pt idx="550">
                  <c:v>26.145</c:v>
                </c:pt>
                <c:pt idx="551">
                  <c:v>26.152999999999999</c:v>
                </c:pt>
                <c:pt idx="552">
                  <c:v>26.158000000000001</c:v>
                </c:pt>
                <c:pt idx="553">
                  <c:v>26.178999999999998</c:v>
                </c:pt>
                <c:pt idx="554">
                  <c:v>26.158000000000001</c:v>
                </c:pt>
                <c:pt idx="555">
                  <c:v>26.169</c:v>
                </c:pt>
                <c:pt idx="556">
                  <c:v>26.166</c:v>
                </c:pt>
                <c:pt idx="557">
                  <c:v>26.164000000000001</c:v>
                </c:pt>
                <c:pt idx="558">
                  <c:v>26.169</c:v>
                </c:pt>
                <c:pt idx="559">
                  <c:v>26.187000000000001</c:v>
                </c:pt>
                <c:pt idx="560">
                  <c:v>26.170999999999999</c:v>
                </c:pt>
                <c:pt idx="561">
                  <c:v>26.2</c:v>
                </c:pt>
                <c:pt idx="562">
                  <c:v>26.187000000000001</c:v>
                </c:pt>
                <c:pt idx="563">
                  <c:v>26.189</c:v>
                </c:pt>
                <c:pt idx="564">
                  <c:v>26.204999999999998</c:v>
                </c:pt>
                <c:pt idx="565">
                  <c:v>26.196999999999999</c:v>
                </c:pt>
                <c:pt idx="566">
                  <c:v>26.2</c:v>
                </c:pt>
                <c:pt idx="567">
                  <c:v>26.222999999999999</c:v>
                </c:pt>
                <c:pt idx="568">
                  <c:v>26.21</c:v>
                </c:pt>
                <c:pt idx="569">
                  <c:v>26.228000000000002</c:v>
                </c:pt>
                <c:pt idx="570">
                  <c:v>26.231000000000002</c:v>
                </c:pt>
                <c:pt idx="571">
                  <c:v>26.259</c:v>
                </c:pt>
                <c:pt idx="572">
                  <c:v>26.242999999999999</c:v>
                </c:pt>
                <c:pt idx="573">
                  <c:v>26.256</c:v>
                </c:pt>
                <c:pt idx="574">
                  <c:v>26.248999999999999</c:v>
                </c:pt>
                <c:pt idx="575">
                  <c:v>26.259</c:v>
                </c:pt>
                <c:pt idx="576">
                  <c:v>26.274000000000001</c:v>
                </c:pt>
                <c:pt idx="577">
                  <c:v>26.266999999999999</c:v>
                </c:pt>
                <c:pt idx="578">
                  <c:v>26.268999999999998</c:v>
                </c:pt>
                <c:pt idx="579">
                  <c:v>26.256</c:v>
                </c:pt>
                <c:pt idx="580">
                  <c:v>26.263999999999999</c:v>
                </c:pt>
                <c:pt idx="581">
                  <c:v>26.266999999999999</c:v>
                </c:pt>
                <c:pt idx="582">
                  <c:v>26.245999999999999</c:v>
                </c:pt>
                <c:pt idx="583">
                  <c:v>26.266999999999999</c:v>
                </c:pt>
                <c:pt idx="584">
                  <c:v>26.268999999999998</c:v>
                </c:pt>
                <c:pt idx="585">
                  <c:v>26.251000000000001</c:v>
                </c:pt>
                <c:pt idx="586">
                  <c:v>26.29</c:v>
                </c:pt>
                <c:pt idx="587">
                  <c:v>26.28</c:v>
                </c:pt>
                <c:pt idx="588">
                  <c:v>26.3</c:v>
                </c:pt>
                <c:pt idx="589">
                  <c:v>26.286999999999999</c:v>
                </c:pt>
                <c:pt idx="590">
                  <c:v>26.315999999999999</c:v>
                </c:pt>
                <c:pt idx="591">
                  <c:v>26.312999999999999</c:v>
                </c:pt>
                <c:pt idx="592">
                  <c:v>26.326000000000001</c:v>
                </c:pt>
                <c:pt idx="593">
                  <c:v>26.338999999999999</c:v>
                </c:pt>
                <c:pt idx="594">
                  <c:v>26.324000000000002</c:v>
                </c:pt>
                <c:pt idx="595">
                  <c:v>26.335999999999999</c:v>
                </c:pt>
                <c:pt idx="596">
                  <c:v>26.349</c:v>
                </c:pt>
                <c:pt idx="597">
                  <c:v>26.338999999999999</c:v>
                </c:pt>
                <c:pt idx="598">
                  <c:v>26.303000000000001</c:v>
                </c:pt>
                <c:pt idx="599">
                  <c:v>26.318000000000001</c:v>
                </c:pt>
                <c:pt idx="600">
                  <c:v>26.312999999999999</c:v>
                </c:pt>
                <c:pt idx="601">
                  <c:v>26.318000000000001</c:v>
                </c:pt>
                <c:pt idx="602">
                  <c:v>26.315999999999999</c:v>
                </c:pt>
                <c:pt idx="603">
                  <c:v>26.303000000000001</c:v>
                </c:pt>
                <c:pt idx="604">
                  <c:v>26.331</c:v>
                </c:pt>
                <c:pt idx="605">
                  <c:v>26.331</c:v>
                </c:pt>
                <c:pt idx="606">
                  <c:v>26.334</c:v>
                </c:pt>
                <c:pt idx="607">
                  <c:v>26.341999999999999</c:v>
                </c:pt>
                <c:pt idx="608">
                  <c:v>26.341999999999999</c:v>
                </c:pt>
                <c:pt idx="609">
                  <c:v>26.361999999999998</c:v>
                </c:pt>
                <c:pt idx="610">
                  <c:v>26.367000000000001</c:v>
                </c:pt>
                <c:pt idx="611">
                  <c:v>26.393000000000001</c:v>
                </c:pt>
                <c:pt idx="612">
                  <c:v>26.401</c:v>
                </c:pt>
                <c:pt idx="613">
                  <c:v>26.38</c:v>
                </c:pt>
                <c:pt idx="614">
                  <c:v>26.396000000000001</c:v>
                </c:pt>
                <c:pt idx="615">
                  <c:v>26.405999999999999</c:v>
                </c:pt>
                <c:pt idx="616">
                  <c:v>26.401</c:v>
                </c:pt>
                <c:pt idx="617">
                  <c:v>26.416</c:v>
                </c:pt>
                <c:pt idx="618">
                  <c:v>26.416</c:v>
                </c:pt>
                <c:pt idx="619">
                  <c:v>26.393000000000001</c:v>
                </c:pt>
                <c:pt idx="620">
                  <c:v>26.422000000000001</c:v>
                </c:pt>
                <c:pt idx="621">
                  <c:v>26.411000000000001</c:v>
                </c:pt>
                <c:pt idx="622">
                  <c:v>26.423999999999999</c:v>
                </c:pt>
                <c:pt idx="623">
                  <c:v>26.423999999999999</c:v>
                </c:pt>
                <c:pt idx="624">
                  <c:v>26.428999999999998</c:v>
                </c:pt>
                <c:pt idx="625">
                  <c:v>26.408999999999999</c:v>
                </c:pt>
                <c:pt idx="626">
                  <c:v>26.419</c:v>
                </c:pt>
                <c:pt idx="627">
                  <c:v>26.420999999999999</c:v>
                </c:pt>
                <c:pt idx="628">
                  <c:v>26.393000000000001</c:v>
                </c:pt>
                <c:pt idx="629">
                  <c:v>26.404</c:v>
                </c:pt>
                <c:pt idx="630">
                  <c:v>26.385000000000002</c:v>
                </c:pt>
                <c:pt idx="631">
                  <c:v>26.385000000000002</c:v>
                </c:pt>
                <c:pt idx="632">
                  <c:v>26.401</c:v>
                </c:pt>
                <c:pt idx="633">
                  <c:v>26.408999999999999</c:v>
                </c:pt>
                <c:pt idx="634">
                  <c:v>26.411000000000001</c:v>
                </c:pt>
                <c:pt idx="635">
                  <c:v>26.427</c:v>
                </c:pt>
                <c:pt idx="636">
                  <c:v>26.428999999999998</c:v>
                </c:pt>
                <c:pt idx="637">
                  <c:v>26.437000000000001</c:v>
                </c:pt>
                <c:pt idx="638">
                  <c:v>26.427</c:v>
                </c:pt>
                <c:pt idx="639">
                  <c:v>26.452000000000002</c:v>
                </c:pt>
                <c:pt idx="640">
                  <c:v>26.44</c:v>
                </c:pt>
                <c:pt idx="641">
                  <c:v>26.442</c:v>
                </c:pt>
                <c:pt idx="642">
                  <c:v>26.463000000000001</c:v>
                </c:pt>
                <c:pt idx="643">
                  <c:v>26.463000000000001</c:v>
                </c:pt>
                <c:pt idx="644">
                  <c:v>26.483000000000001</c:v>
                </c:pt>
                <c:pt idx="645">
                  <c:v>26.491</c:v>
                </c:pt>
                <c:pt idx="646">
                  <c:v>26.483000000000001</c:v>
                </c:pt>
                <c:pt idx="647">
                  <c:v>26.484000000000002</c:v>
                </c:pt>
                <c:pt idx="648">
                  <c:v>26.494</c:v>
                </c:pt>
                <c:pt idx="649">
                  <c:v>26.481000000000002</c:v>
                </c:pt>
                <c:pt idx="650">
                  <c:v>26.475999999999999</c:v>
                </c:pt>
                <c:pt idx="651">
                  <c:v>26.507000000000001</c:v>
                </c:pt>
                <c:pt idx="652">
                  <c:v>26.491</c:v>
                </c:pt>
                <c:pt idx="653">
                  <c:v>26.507000000000001</c:v>
                </c:pt>
                <c:pt idx="654">
                  <c:v>26.494</c:v>
                </c:pt>
                <c:pt idx="655">
                  <c:v>26.486000000000001</c:v>
                </c:pt>
                <c:pt idx="656">
                  <c:v>26.486000000000001</c:v>
                </c:pt>
                <c:pt idx="657">
                  <c:v>26.47</c:v>
                </c:pt>
                <c:pt idx="658">
                  <c:v>26.475999999999999</c:v>
                </c:pt>
                <c:pt idx="659">
                  <c:v>26.491</c:v>
                </c:pt>
                <c:pt idx="660">
                  <c:v>26.504000000000001</c:v>
                </c:pt>
                <c:pt idx="661">
                  <c:v>26.509</c:v>
                </c:pt>
                <c:pt idx="662">
                  <c:v>26.501999999999999</c:v>
                </c:pt>
                <c:pt idx="663">
                  <c:v>26.495999999999999</c:v>
                </c:pt>
                <c:pt idx="664">
                  <c:v>26.483000000000001</c:v>
                </c:pt>
                <c:pt idx="665">
                  <c:v>26.495000000000001</c:v>
                </c:pt>
                <c:pt idx="666">
                  <c:v>26.498000000000001</c:v>
                </c:pt>
                <c:pt idx="667">
                  <c:v>26.489000000000001</c:v>
                </c:pt>
                <c:pt idx="668">
                  <c:v>26.503</c:v>
                </c:pt>
                <c:pt idx="669">
                  <c:v>26.495999999999999</c:v>
                </c:pt>
                <c:pt idx="670">
                  <c:v>26.527000000000001</c:v>
                </c:pt>
                <c:pt idx="671">
                  <c:v>26.504000000000001</c:v>
                </c:pt>
                <c:pt idx="672">
                  <c:v>26.52</c:v>
                </c:pt>
                <c:pt idx="673">
                  <c:v>26.516999999999999</c:v>
                </c:pt>
                <c:pt idx="674">
                  <c:v>26.52</c:v>
                </c:pt>
                <c:pt idx="675">
                  <c:v>26.513999999999999</c:v>
                </c:pt>
                <c:pt idx="676">
                  <c:v>26.550999999999998</c:v>
                </c:pt>
                <c:pt idx="677">
                  <c:v>26.52</c:v>
                </c:pt>
                <c:pt idx="678">
                  <c:v>26.532</c:v>
                </c:pt>
                <c:pt idx="679">
                  <c:v>26.53</c:v>
                </c:pt>
                <c:pt idx="680">
                  <c:v>26.533000000000001</c:v>
                </c:pt>
                <c:pt idx="681">
                  <c:v>26.536000000000001</c:v>
                </c:pt>
                <c:pt idx="682">
                  <c:v>26.530999999999999</c:v>
                </c:pt>
                <c:pt idx="683">
                  <c:v>26.558</c:v>
                </c:pt>
                <c:pt idx="684">
                  <c:v>26.536000000000001</c:v>
                </c:pt>
                <c:pt idx="685">
                  <c:v>26.527999999999999</c:v>
                </c:pt>
                <c:pt idx="686">
                  <c:v>26.562999999999999</c:v>
                </c:pt>
                <c:pt idx="687">
                  <c:v>26.533999999999999</c:v>
                </c:pt>
                <c:pt idx="688">
                  <c:v>26.547000000000001</c:v>
                </c:pt>
                <c:pt idx="689">
                  <c:v>26.565000000000001</c:v>
                </c:pt>
                <c:pt idx="690">
                  <c:v>26.562000000000001</c:v>
                </c:pt>
                <c:pt idx="691">
                  <c:v>26.547000000000001</c:v>
                </c:pt>
                <c:pt idx="692">
                  <c:v>26.562999999999999</c:v>
                </c:pt>
                <c:pt idx="693">
                  <c:v>26.568999999999999</c:v>
                </c:pt>
                <c:pt idx="694">
                  <c:v>26.579000000000001</c:v>
                </c:pt>
                <c:pt idx="695">
                  <c:v>26.594000000000001</c:v>
                </c:pt>
                <c:pt idx="696">
                  <c:v>26.602</c:v>
                </c:pt>
                <c:pt idx="697">
                  <c:v>26.611999999999998</c:v>
                </c:pt>
                <c:pt idx="698">
                  <c:v>26.606999999999999</c:v>
                </c:pt>
                <c:pt idx="699">
                  <c:v>26.62</c:v>
                </c:pt>
                <c:pt idx="700">
                  <c:v>26.635999999999999</c:v>
                </c:pt>
                <c:pt idx="701">
                  <c:v>26.640999999999998</c:v>
                </c:pt>
                <c:pt idx="702">
                  <c:v>26.643999999999998</c:v>
                </c:pt>
                <c:pt idx="703">
                  <c:v>26.646000000000001</c:v>
                </c:pt>
                <c:pt idx="704">
                  <c:v>26.631</c:v>
                </c:pt>
                <c:pt idx="705">
                  <c:v>26.655999999999999</c:v>
                </c:pt>
                <c:pt idx="706">
                  <c:v>26.640999999999998</c:v>
                </c:pt>
                <c:pt idx="707">
                  <c:v>26.623999999999999</c:v>
                </c:pt>
                <c:pt idx="708">
                  <c:v>26.611000000000001</c:v>
                </c:pt>
                <c:pt idx="709">
                  <c:v>26.611000000000001</c:v>
                </c:pt>
                <c:pt idx="710">
                  <c:v>26.631</c:v>
                </c:pt>
                <c:pt idx="711">
                  <c:v>26.646000000000001</c:v>
                </c:pt>
                <c:pt idx="712">
                  <c:v>26.640999999999998</c:v>
                </c:pt>
                <c:pt idx="713">
                  <c:v>26.617999999999999</c:v>
                </c:pt>
                <c:pt idx="714">
                  <c:v>26.628</c:v>
                </c:pt>
                <c:pt idx="715">
                  <c:v>26.631</c:v>
                </c:pt>
                <c:pt idx="716">
                  <c:v>26.628</c:v>
                </c:pt>
                <c:pt idx="717">
                  <c:v>26.623999999999999</c:v>
                </c:pt>
                <c:pt idx="718">
                  <c:v>26.620999999999999</c:v>
                </c:pt>
                <c:pt idx="719">
                  <c:v>26.619</c:v>
                </c:pt>
                <c:pt idx="720">
                  <c:v>26.632000000000001</c:v>
                </c:pt>
                <c:pt idx="721">
                  <c:v>26.661999999999999</c:v>
                </c:pt>
                <c:pt idx="722">
                  <c:v>26.672000000000001</c:v>
                </c:pt>
                <c:pt idx="723">
                  <c:v>26.677</c:v>
                </c:pt>
                <c:pt idx="724">
                  <c:v>26.687000000000001</c:v>
                </c:pt>
                <c:pt idx="725">
                  <c:v>26.678000000000001</c:v>
                </c:pt>
                <c:pt idx="726">
                  <c:v>26.67</c:v>
                </c:pt>
                <c:pt idx="727">
                  <c:v>26.672999999999998</c:v>
                </c:pt>
                <c:pt idx="728">
                  <c:v>26.681000000000001</c:v>
                </c:pt>
                <c:pt idx="729">
                  <c:v>26.675000000000001</c:v>
                </c:pt>
                <c:pt idx="730">
                  <c:v>26.678000000000001</c:v>
                </c:pt>
                <c:pt idx="731">
                  <c:v>26.675000000000001</c:v>
                </c:pt>
                <c:pt idx="732">
                  <c:v>26.690999999999999</c:v>
                </c:pt>
                <c:pt idx="733">
                  <c:v>26.716000000000001</c:v>
                </c:pt>
                <c:pt idx="734">
                  <c:v>26.686</c:v>
                </c:pt>
                <c:pt idx="735">
                  <c:v>26.681000000000001</c:v>
                </c:pt>
                <c:pt idx="736">
                  <c:v>26.675000000000001</c:v>
                </c:pt>
                <c:pt idx="737">
                  <c:v>26.657</c:v>
                </c:pt>
                <c:pt idx="738">
                  <c:v>26.67</c:v>
                </c:pt>
                <c:pt idx="739">
                  <c:v>26.664999999999999</c:v>
                </c:pt>
                <c:pt idx="740">
                  <c:v>26.678000000000001</c:v>
                </c:pt>
                <c:pt idx="741">
                  <c:v>26.672999999999998</c:v>
                </c:pt>
                <c:pt idx="742">
                  <c:v>26.672999999999998</c:v>
                </c:pt>
                <c:pt idx="743">
                  <c:v>26.696000000000002</c:v>
                </c:pt>
                <c:pt idx="744">
                  <c:v>26.687999999999999</c:v>
                </c:pt>
                <c:pt idx="745">
                  <c:v>26.690999999999999</c:v>
                </c:pt>
                <c:pt idx="746">
                  <c:v>26.701000000000001</c:v>
                </c:pt>
                <c:pt idx="747">
                  <c:v>26.713999999999999</c:v>
                </c:pt>
                <c:pt idx="748">
                  <c:v>26.731000000000002</c:v>
                </c:pt>
                <c:pt idx="749">
                  <c:v>26.719000000000001</c:v>
                </c:pt>
                <c:pt idx="750">
                  <c:v>26.722000000000001</c:v>
                </c:pt>
                <c:pt idx="751">
                  <c:v>26.763000000000002</c:v>
                </c:pt>
                <c:pt idx="752">
                  <c:v>26.905000000000001</c:v>
                </c:pt>
                <c:pt idx="753">
                  <c:v>27.125</c:v>
                </c:pt>
                <c:pt idx="754">
                  <c:v>27.326000000000001</c:v>
                </c:pt>
                <c:pt idx="755">
                  <c:v>27.398</c:v>
                </c:pt>
                <c:pt idx="756">
                  <c:v>27.597000000000001</c:v>
                </c:pt>
                <c:pt idx="757">
                  <c:v>28.526</c:v>
                </c:pt>
                <c:pt idx="758">
                  <c:v>29.324000000000002</c:v>
                </c:pt>
                <c:pt idx="759">
                  <c:v>29.788</c:v>
                </c:pt>
                <c:pt idx="760">
                  <c:v>29.238</c:v>
                </c:pt>
                <c:pt idx="761">
                  <c:v>26.754000000000001</c:v>
                </c:pt>
                <c:pt idx="762">
                  <c:v>25.904</c:v>
                </c:pt>
                <c:pt idx="763">
                  <c:v>25.141999999999999</c:v>
                </c:pt>
                <c:pt idx="764">
                  <c:v>24.094000000000001</c:v>
                </c:pt>
                <c:pt idx="765">
                  <c:v>23.8</c:v>
                </c:pt>
                <c:pt idx="766">
                  <c:v>23.622</c:v>
                </c:pt>
                <c:pt idx="767">
                  <c:v>23.245000000000001</c:v>
                </c:pt>
                <c:pt idx="768">
                  <c:v>23.186</c:v>
                </c:pt>
                <c:pt idx="769">
                  <c:v>22.933</c:v>
                </c:pt>
                <c:pt idx="770">
                  <c:v>22.768000000000001</c:v>
                </c:pt>
                <c:pt idx="771">
                  <c:v>22.773</c:v>
                </c:pt>
                <c:pt idx="772">
                  <c:v>22.77</c:v>
                </c:pt>
                <c:pt idx="773">
                  <c:v>22.6</c:v>
                </c:pt>
                <c:pt idx="774">
                  <c:v>22.945</c:v>
                </c:pt>
                <c:pt idx="775">
                  <c:v>22.594999999999999</c:v>
                </c:pt>
                <c:pt idx="776">
                  <c:v>22.527000000000001</c:v>
                </c:pt>
                <c:pt idx="777">
                  <c:v>22.45</c:v>
                </c:pt>
                <c:pt idx="778">
                  <c:v>22.367000000000001</c:v>
                </c:pt>
                <c:pt idx="779">
                  <c:v>22.588999999999999</c:v>
                </c:pt>
                <c:pt idx="780">
                  <c:v>22.533000000000001</c:v>
                </c:pt>
                <c:pt idx="781">
                  <c:v>22.681999999999999</c:v>
                </c:pt>
                <c:pt idx="782">
                  <c:v>22.431999999999999</c:v>
                </c:pt>
                <c:pt idx="783">
                  <c:v>22.24</c:v>
                </c:pt>
                <c:pt idx="784">
                  <c:v>22.25</c:v>
                </c:pt>
                <c:pt idx="785">
                  <c:v>22.120999999999999</c:v>
                </c:pt>
                <c:pt idx="786">
                  <c:v>22.210999999999999</c:v>
                </c:pt>
                <c:pt idx="787">
                  <c:v>22.097000000000001</c:v>
                </c:pt>
                <c:pt idx="788">
                  <c:v>22.047999999999998</c:v>
                </c:pt>
                <c:pt idx="789">
                  <c:v>22.356000000000002</c:v>
                </c:pt>
                <c:pt idx="790">
                  <c:v>22.122</c:v>
                </c:pt>
                <c:pt idx="791">
                  <c:v>22.111999999999998</c:v>
                </c:pt>
                <c:pt idx="792">
                  <c:v>22.106999999999999</c:v>
                </c:pt>
                <c:pt idx="793">
                  <c:v>22.114999999999998</c:v>
                </c:pt>
                <c:pt idx="794">
                  <c:v>22.061</c:v>
                </c:pt>
                <c:pt idx="795">
                  <c:v>22.175000000000001</c:v>
                </c:pt>
                <c:pt idx="796">
                  <c:v>22.079000000000001</c:v>
                </c:pt>
                <c:pt idx="797">
                  <c:v>22.087</c:v>
                </c:pt>
                <c:pt idx="798">
                  <c:v>22.01</c:v>
                </c:pt>
                <c:pt idx="799">
                  <c:v>22.131</c:v>
                </c:pt>
                <c:pt idx="800">
                  <c:v>22.111999999999998</c:v>
                </c:pt>
                <c:pt idx="801">
                  <c:v>21.960999999999999</c:v>
                </c:pt>
                <c:pt idx="802">
                  <c:v>21.827999999999999</c:v>
                </c:pt>
                <c:pt idx="803">
                  <c:v>21.888000000000002</c:v>
                </c:pt>
                <c:pt idx="804">
                  <c:v>21.942</c:v>
                </c:pt>
                <c:pt idx="805">
                  <c:v>22.073</c:v>
                </c:pt>
                <c:pt idx="806">
                  <c:v>21.902000000000001</c:v>
                </c:pt>
                <c:pt idx="807">
                  <c:v>22.294</c:v>
                </c:pt>
                <c:pt idx="808">
                  <c:v>22.047999999999998</c:v>
                </c:pt>
                <c:pt idx="809">
                  <c:v>22.013999999999999</c:v>
                </c:pt>
                <c:pt idx="810">
                  <c:v>21.943999999999999</c:v>
                </c:pt>
                <c:pt idx="811">
                  <c:v>21.962</c:v>
                </c:pt>
                <c:pt idx="812">
                  <c:v>21.771000000000001</c:v>
                </c:pt>
                <c:pt idx="813">
                  <c:v>22.111999999999998</c:v>
                </c:pt>
                <c:pt idx="814">
                  <c:v>22.065999999999999</c:v>
                </c:pt>
                <c:pt idx="815">
                  <c:v>21.863</c:v>
                </c:pt>
                <c:pt idx="816">
                  <c:v>21.876000000000001</c:v>
                </c:pt>
                <c:pt idx="817">
                  <c:v>21.876000000000001</c:v>
                </c:pt>
                <c:pt idx="818">
                  <c:v>22.175000000000001</c:v>
                </c:pt>
                <c:pt idx="819">
                  <c:v>21.936</c:v>
                </c:pt>
                <c:pt idx="820">
                  <c:v>21.974</c:v>
                </c:pt>
                <c:pt idx="821">
                  <c:v>21.975999999999999</c:v>
                </c:pt>
                <c:pt idx="822">
                  <c:v>21.957999999999998</c:v>
                </c:pt>
                <c:pt idx="823">
                  <c:v>21.934999999999999</c:v>
                </c:pt>
                <c:pt idx="824">
                  <c:v>21.867999999999999</c:v>
                </c:pt>
                <c:pt idx="825">
                  <c:v>21.97</c:v>
                </c:pt>
                <c:pt idx="826">
                  <c:v>22.004999999999999</c:v>
                </c:pt>
                <c:pt idx="827">
                  <c:v>21.902999999999999</c:v>
                </c:pt>
                <c:pt idx="828">
                  <c:v>22.184999999999999</c:v>
                </c:pt>
                <c:pt idx="829">
                  <c:v>22.097000000000001</c:v>
                </c:pt>
                <c:pt idx="830">
                  <c:v>21.87</c:v>
                </c:pt>
                <c:pt idx="831">
                  <c:v>21.992999999999999</c:v>
                </c:pt>
                <c:pt idx="832">
                  <c:v>21.91</c:v>
                </c:pt>
                <c:pt idx="833">
                  <c:v>21.847000000000001</c:v>
                </c:pt>
                <c:pt idx="834">
                  <c:v>21.8</c:v>
                </c:pt>
                <c:pt idx="835">
                  <c:v>22.09</c:v>
                </c:pt>
                <c:pt idx="836">
                  <c:v>22.242000000000001</c:v>
                </c:pt>
                <c:pt idx="837">
                  <c:v>21.994</c:v>
                </c:pt>
                <c:pt idx="838">
                  <c:v>22.006</c:v>
                </c:pt>
                <c:pt idx="839">
                  <c:v>21.933</c:v>
                </c:pt>
                <c:pt idx="840">
                  <c:v>22.17</c:v>
                </c:pt>
                <c:pt idx="841">
                  <c:v>22.355</c:v>
                </c:pt>
                <c:pt idx="842">
                  <c:v>21.968</c:v>
                </c:pt>
                <c:pt idx="843">
                  <c:v>21.911000000000001</c:v>
                </c:pt>
                <c:pt idx="844">
                  <c:v>21.93</c:v>
                </c:pt>
                <c:pt idx="845">
                  <c:v>21.911999999999999</c:v>
                </c:pt>
                <c:pt idx="846">
                  <c:v>21.928999999999998</c:v>
                </c:pt>
                <c:pt idx="847">
                  <c:v>21.925999999999998</c:v>
                </c:pt>
                <c:pt idx="848">
                  <c:v>21.988</c:v>
                </c:pt>
                <c:pt idx="849">
                  <c:v>22.021999999999998</c:v>
                </c:pt>
                <c:pt idx="850">
                  <c:v>21.959</c:v>
                </c:pt>
                <c:pt idx="851">
                  <c:v>21.92</c:v>
                </c:pt>
                <c:pt idx="852">
                  <c:v>21.92</c:v>
                </c:pt>
                <c:pt idx="853">
                  <c:v>21.907</c:v>
                </c:pt>
                <c:pt idx="854">
                  <c:v>22.152000000000001</c:v>
                </c:pt>
                <c:pt idx="855">
                  <c:v>21.97</c:v>
                </c:pt>
                <c:pt idx="856">
                  <c:v>22.113</c:v>
                </c:pt>
                <c:pt idx="857">
                  <c:v>22.09</c:v>
                </c:pt>
                <c:pt idx="858">
                  <c:v>22.1</c:v>
                </c:pt>
                <c:pt idx="859">
                  <c:v>21.962</c:v>
                </c:pt>
                <c:pt idx="860">
                  <c:v>22.006</c:v>
                </c:pt>
                <c:pt idx="861">
                  <c:v>22.317</c:v>
                </c:pt>
                <c:pt idx="862">
                  <c:v>22.082999999999998</c:v>
                </c:pt>
                <c:pt idx="863">
                  <c:v>22.01</c:v>
                </c:pt>
                <c:pt idx="864">
                  <c:v>22.096</c:v>
                </c:pt>
                <c:pt idx="865">
                  <c:v>22.305</c:v>
                </c:pt>
                <c:pt idx="866">
                  <c:v>22.100999999999999</c:v>
                </c:pt>
                <c:pt idx="867">
                  <c:v>22.15</c:v>
                </c:pt>
                <c:pt idx="868">
                  <c:v>22.048999999999999</c:v>
                </c:pt>
                <c:pt idx="869">
                  <c:v>22.19</c:v>
                </c:pt>
                <c:pt idx="870">
                  <c:v>22.027000000000001</c:v>
                </c:pt>
                <c:pt idx="871">
                  <c:v>21.949000000000002</c:v>
                </c:pt>
                <c:pt idx="872">
                  <c:v>21.907</c:v>
                </c:pt>
                <c:pt idx="873">
                  <c:v>22.126999999999999</c:v>
                </c:pt>
                <c:pt idx="874">
                  <c:v>22.053999999999998</c:v>
                </c:pt>
                <c:pt idx="875">
                  <c:v>22.099</c:v>
                </c:pt>
                <c:pt idx="876">
                  <c:v>22.109000000000002</c:v>
                </c:pt>
                <c:pt idx="877">
                  <c:v>22.338999999999999</c:v>
                </c:pt>
                <c:pt idx="878">
                  <c:v>22.199000000000002</c:v>
                </c:pt>
                <c:pt idx="879">
                  <c:v>22.111999999999998</c:v>
                </c:pt>
                <c:pt idx="880">
                  <c:v>22.259</c:v>
                </c:pt>
                <c:pt idx="881">
                  <c:v>22.082999999999998</c:v>
                </c:pt>
                <c:pt idx="882">
                  <c:v>22.062000000000001</c:v>
                </c:pt>
                <c:pt idx="883">
                  <c:v>22.082999999999998</c:v>
                </c:pt>
                <c:pt idx="884">
                  <c:v>22.245000000000001</c:v>
                </c:pt>
                <c:pt idx="885">
                  <c:v>22.213999999999999</c:v>
                </c:pt>
                <c:pt idx="886">
                  <c:v>22.105</c:v>
                </c:pt>
                <c:pt idx="887">
                  <c:v>22.236999999999998</c:v>
                </c:pt>
                <c:pt idx="888">
                  <c:v>22.099</c:v>
                </c:pt>
                <c:pt idx="889">
                  <c:v>22.085999999999999</c:v>
                </c:pt>
                <c:pt idx="890">
                  <c:v>22.199000000000002</c:v>
                </c:pt>
                <c:pt idx="891">
                  <c:v>22.266999999999999</c:v>
                </c:pt>
                <c:pt idx="892">
                  <c:v>22.382999999999999</c:v>
                </c:pt>
                <c:pt idx="893">
                  <c:v>22.186</c:v>
                </c:pt>
                <c:pt idx="894">
                  <c:v>22.178999999999998</c:v>
                </c:pt>
                <c:pt idx="895">
                  <c:v>22.099</c:v>
                </c:pt>
                <c:pt idx="896">
                  <c:v>22.401</c:v>
                </c:pt>
                <c:pt idx="897">
                  <c:v>22.382999999999999</c:v>
                </c:pt>
                <c:pt idx="898">
                  <c:v>22.338999999999999</c:v>
                </c:pt>
                <c:pt idx="899">
                  <c:v>22.184000000000001</c:v>
                </c:pt>
                <c:pt idx="900">
                  <c:v>22.099</c:v>
                </c:pt>
                <c:pt idx="901">
                  <c:v>22.401</c:v>
                </c:pt>
                <c:pt idx="902">
                  <c:v>22.238</c:v>
                </c:pt>
                <c:pt idx="903">
                  <c:v>22.111999999999998</c:v>
                </c:pt>
                <c:pt idx="904">
                  <c:v>22.238</c:v>
                </c:pt>
                <c:pt idx="905">
                  <c:v>22.279</c:v>
                </c:pt>
                <c:pt idx="906">
                  <c:v>22.186</c:v>
                </c:pt>
                <c:pt idx="907">
                  <c:v>22.411000000000001</c:v>
                </c:pt>
                <c:pt idx="908">
                  <c:v>22.199000000000002</c:v>
                </c:pt>
                <c:pt idx="909">
                  <c:v>22.093</c:v>
                </c:pt>
                <c:pt idx="910">
                  <c:v>22.327999999999999</c:v>
                </c:pt>
                <c:pt idx="911">
                  <c:v>22.158000000000001</c:v>
                </c:pt>
                <c:pt idx="912">
                  <c:v>22.335999999999999</c:v>
                </c:pt>
                <c:pt idx="913">
                  <c:v>22.396000000000001</c:v>
                </c:pt>
                <c:pt idx="914">
                  <c:v>22.286999999999999</c:v>
                </c:pt>
                <c:pt idx="915">
                  <c:v>22.279</c:v>
                </c:pt>
                <c:pt idx="916">
                  <c:v>22.158000000000001</c:v>
                </c:pt>
                <c:pt idx="917">
                  <c:v>22.335999999999999</c:v>
                </c:pt>
                <c:pt idx="918">
                  <c:v>22.504999999999999</c:v>
                </c:pt>
                <c:pt idx="919">
                  <c:v>22.436</c:v>
                </c:pt>
                <c:pt idx="920">
                  <c:v>22.379000000000001</c:v>
                </c:pt>
                <c:pt idx="921">
                  <c:v>22.56</c:v>
                </c:pt>
                <c:pt idx="922">
                  <c:v>22.349</c:v>
                </c:pt>
                <c:pt idx="923">
                  <c:v>22.248000000000001</c:v>
                </c:pt>
                <c:pt idx="924">
                  <c:v>22.222999999999999</c:v>
                </c:pt>
                <c:pt idx="925">
                  <c:v>22.312999999999999</c:v>
                </c:pt>
                <c:pt idx="926">
                  <c:v>22.359000000000002</c:v>
                </c:pt>
                <c:pt idx="927">
                  <c:v>22.416</c:v>
                </c:pt>
                <c:pt idx="928">
                  <c:v>22.398</c:v>
                </c:pt>
                <c:pt idx="929">
                  <c:v>22.305</c:v>
                </c:pt>
                <c:pt idx="930">
                  <c:v>22.63</c:v>
                </c:pt>
                <c:pt idx="931">
                  <c:v>22.495999999999999</c:v>
                </c:pt>
                <c:pt idx="932">
                  <c:v>22.538</c:v>
                </c:pt>
                <c:pt idx="933">
                  <c:v>22.571000000000002</c:v>
                </c:pt>
                <c:pt idx="934">
                  <c:v>22.427</c:v>
                </c:pt>
                <c:pt idx="935">
                  <c:v>22.54</c:v>
                </c:pt>
                <c:pt idx="936">
                  <c:v>22.405999999999999</c:v>
                </c:pt>
                <c:pt idx="937">
                  <c:v>22.361999999999998</c:v>
                </c:pt>
                <c:pt idx="938">
                  <c:v>22.385000000000002</c:v>
                </c:pt>
                <c:pt idx="939">
                  <c:v>22.408000000000001</c:v>
                </c:pt>
                <c:pt idx="940">
                  <c:v>22.594000000000001</c:v>
                </c:pt>
                <c:pt idx="941">
                  <c:v>22.431999999999999</c:v>
                </c:pt>
                <c:pt idx="942">
                  <c:v>22.338999999999999</c:v>
                </c:pt>
                <c:pt idx="943">
                  <c:v>22.509</c:v>
                </c:pt>
                <c:pt idx="944">
                  <c:v>22.393000000000001</c:v>
                </c:pt>
                <c:pt idx="945">
                  <c:v>22.347000000000001</c:v>
                </c:pt>
                <c:pt idx="946">
                  <c:v>22.408000000000001</c:v>
                </c:pt>
                <c:pt idx="947">
                  <c:v>22.398</c:v>
                </c:pt>
                <c:pt idx="948">
                  <c:v>22.423999999999999</c:v>
                </c:pt>
                <c:pt idx="949">
                  <c:v>22.483000000000001</c:v>
                </c:pt>
                <c:pt idx="950">
                  <c:v>22.623000000000001</c:v>
                </c:pt>
                <c:pt idx="951">
                  <c:v>22.504000000000001</c:v>
                </c:pt>
                <c:pt idx="952">
                  <c:v>22.556000000000001</c:v>
                </c:pt>
                <c:pt idx="953">
                  <c:v>22.667000000000002</c:v>
                </c:pt>
                <c:pt idx="954">
                  <c:v>22.553000000000001</c:v>
                </c:pt>
                <c:pt idx="955">
                  <c:v>22.597000000000001</c:v>
                </c:pt>
                <c:pt idx="956">
                  <c:v>22.512</c:v>
                </c:pt>
                <c:pt idx="957">
                  <c:v>22.488</c:v>
                </c:pt>
                <c:pt idx="958">
                  <c:v>22.948</c:v>
                </c:pt>
                <c:pt idx="959">
                  <c:v>22.614999999999998</c:v>
                </c:pt>
                <c:pt idx="960">
                  <c:v>22.643000000000001</c:v>
                </c:pt>
                <c:pt idx="961">
                  <c:v>22.664000000000001</c:v>
                </c:pt>
                <c:pt idx="962">
                  <c:v>22.584</c:v>
                </c:pt>
                <c:pt idx="963">
                  <c:v>22.698</c:v>
                </c:pt>
                <c:pt idx="964">
                  <c:v>22.718</c:v>
                </c:pt>
                <c:pt idx="965">
                  <c:v>22.695</c:v>
                </c:pt>
                <c:pt idx="966">
                  <c:v>22.54</c:v>
                </c:pt>
                <c:pt idx="967">
                  <c:v>22.777999999999999</c:v>
                </c:pt>
                <c:pt idx="968">
                  <c:v>22.7</c:v>
                </c:pt>
                <c:pt idx="969">
                  <c:v>22.638000000000002</c:v>
                </c:pt>
                <c:pt idx="970">
                  <c:v>22.588999999999999</c:v>
                </c:pt>
                <c:pt idx="971">
                  <c:v>22.617999999999999</c:v>
                </c:pt>
                <c:pt idx="972">
                  <c:v>22.704999999999998</c:v>
                </c:pt>
                <c:pt idx="973">
                  <c:v>22.702999999999999</c:v>
                </c:pt>
                <c:pt idx="974">
                  <c:v>22.741</c:v>
                </c:pt>
                <c:pt idx="975">
                  <c:v>22.617999999999999</c:v>
                </c:pt>
                <c:pt idx="976">
                  <c:v>22.917000000000002</c:v>
                </c:pt>
                <c:pt idx="977">
                  <c:v>22.821000000000002</c:v>
                </c:pt>
                <c:pt idx="978">
                  <c:v>22.806000000000001</c:v>
                </c:pt>
                <c:pt idx="979">
                  <c:v>22.771999999999998</c:v>
                </c:pt>
                <c:pt idx="980">
                  <c:v>22.994</c:v>
                </c:pt>
                <c:pt idx="981">
                  <c:v>22.741</c:v>
                </c:pt>
                <c:pt idx="982">
                  <c:v>22.795999999999999</c:v>
                </c:pt>
                <c:pt idx="983">
                  <c:v>22.751999999999999</c:v>
                </c:pt>
                <c:pt idx="984">
                  <c:v>22.885999999999999</c:v>
                </c:pt>
                <c:pt idx="985">
                  <c:v>22.911999999999999</c:v>
                </c:pt>
                <c:pt idx="986">
                  <c:v>22.966000000000001</c:v>
                </c:pt>
                <c:pt idx="987">
                  <c:v>22.855</c:v>
                </c:pt>
                <c:pt idx="988">
                  <c:v>22.922000000000001</c:v>
                </c:pt>
                <c:pt idx="989">
                  <c:v>22.777999999999999</c:v>
                </c:pt>
                <c:pt idx="990">
                  <c:v>22.658999999999999</c:v>
                </c:pt>
                <c:pt idx="991">
                  <c:v>22.734000000000002</c:v>
                </c:pt>
                <c:pt idx="992">
                  <c:v>22.803000000000001</c:v>
                </c:pt>
                <c:pt idx="993">
                  <c:v>22.739000000000001</c:v>
                </c:pt>
                <c:pt idx="994">
                  <c:v>22.989000000000001</c:v>
                </c:pt>
                <c:pt idx="995">
                  <c:v>22.888999999999999</c:v>
                </c:pt>
                <c:pt idx="996">
                  <c:v>22.783000000000001</c:v>
                </c:pt>
                <c:pt idx="997">
                  <c:v>22.79</c:v>
                </c:pt>
                <c:pt idx="998">
                  <c:v>22.837</c:v>
                </c:pt>
                <c:pt idx="999">
                  <c:v>22.814</c:v>
                </c:pt>
                <c:pt idx="1000">
                  <c:v>22.986999999999998</c:v>
                </c:pt>
                <c:pt idx="1001">
                  <c:v>22.948</c:v>
                </c:pt>
                <c:pt idx="1002">
                  <c:v>22.952999999999999</c:v>
                </c:pt>
                <c:pt idx="1003">
                  <c:v>22.863</c:v>
                </c:pt>
                <c:pt idx="1004">
                  <c:v>22.867999999999999</c:v>
                </c:pt>
                <c:pt idx="1005">
                  <c:v>22.922000000000001</c:v>
                </c:pt>
                <c:pt idx="1006">
                  <c:v>22.925000000000001</c:v>
                </c:pt>
                <c:pt idx="1007">
                  <c:v>22.888999999999999</c:v>
                </c:pt>
                <c:pt idx="1008">
                  <c:v>22.896000000000001</c:v>
                </c:pt>
                <c:pt idx="1009">
                  <c:v>23.036000000000001</c:v>
                </c:pt>
                <c:pt idx="1010">
                  <c:v>22.94</c:v>
                </c:pt>
                <c:pt idx="1011">
                  <c:v>22.882999999999999</c:v>
                </c:pt>
                <c:pt idx="1012">
                  <c:v>22.951000000000001</c:v>
                </c:pt>
                <c:pt idx="1013">
                  <c:v>22.981000000000002</c:v>
                </c:pt>
                <c:pt idx="1014">
                  <c:v>22.997</c:v>
                </c:pt>
                <c:pt idx="1015">
                  <c:v>22.957999999999998</c:v>
                </c:pt>
                <c:pt idx="1016">
                  <c:v>22.937999999999999</c:v>
                </c:pt>
                <c:pt idx="1017">
                  <c:v>23.134</c:v>
                </c:pt>
                <c:pt idx="1018">
                  <c:v>22.974</c:v>
                </c:pt>
                <c:pt idx="1019">
                  <c:v>23.08</c:v>
                </c:pt>
                <c:pt idx="1020">
                  <c:v>23.064</c:v>
                </c:pt>
                <c:pt idx="1021">
                  <c:v>23.015000000000001</c:v>
                </c:pt>
                <c:pt idx="1022">
                  <c:v>22.917000000000002</c:v>
                </c:pt>
                <c:pt idx="1023">
                  <c:v>23.116</c:v>
                </c:pt>
                <c:pt idx="1024">
                  <c:v>23.001999999999999</c:v>
                </c:pt>
                <c:pt idx="1025">
                  <c:v>23.082000000000001</c:v>
                </c:pt>
                <c:pt idx="1026">
                  <c:v>23.120999999999999</c:v>
                </c:pt>
                <c:pt idx="1027">
                  <c:v>22.986999999999998</c:v>
                </c:pt>
                <c:pt idx="1028">
                  <c:v>23.157</c:v>
                </c:pt>
                <c:pt idx="1029">
                  <c:v>23.135999999999999</c:v>
                </c:pt>
                <c:pt idx="1030">
                  <c:v>22.994</c:v>
                </c:pt>
                <c:pt idx="1031">
                  <c:v>23.131</c:v>
                </c:pt>
                <c:pt idx="1032">
                  <c:v>23.120999999999999</c:v>
                </c:pt>
                <c:pt idx="1033">
                  <c:v>23.103000000000002</c:v>
                </c:pt>
                <c:pt idx="1034">
                  <c:v>23.317</c:v>
                </c:pt>
                <c:pt idx="1035">
                  <c:v>23.161999999999999</c:v>
                </c:pt>
                <c:pt idx="1036">
                  <c:v>23.023</c:v>
                </c:pt>
                <c:pt idx="1037">
                  <c:v>23.302</c:v>
                </c:pt>
                <c:pt idx="1038">
                  <c:v>23.129000000000001</c:v>
                </c:pt>
                <c:pt idx="1039">
                  <c:v>23.17</c:v>
                </c:pt>
                <c:pt idx="1040">
                  <c:v>23.222000000000001</c:v>
                </c:pt>
                <c:pt idx="1041">
                  <c:v>23.138999999999999</c:v>
                </c:pt>
                <c:pt idx="1042">
                  <c:v>23.183</c:v>
                </c:pt>
                <c:pt idx="1043">
                  <c:v>23.164999999999999</c:v>
                </c:pt>
                <c:pt idx="1044">
                  <c:v>23.343</c:v>
                </c:pt>
                <c:pt idx="1045">
                  <c:v>23.196000000000002</c:v>
                </c:pt>
                <c:pt idx="1046">
                  <c:v>23.036000000000001</c:v>
                </c:pt>
                <c:pt idx="1047">
                  <c:v>23.227</c:v>
                </c:pt>
                <c:pt idx="1048">
                  <c:v>23.276</c:v>
                </c:pt>
                <c:pt idx="1049">
                  <c:v>23.210999999999999</c:v>
                </c:pt>
                <c:pt idx="1050">
                  <c:v>23.053999999999998</c:v>
                </c:pt>
                <c:pt idx="1051">
                  <c:v>23.059000000000001</c:v>
                </c:pt>
                <c:pt idx="1052">
                  <c:v>23.224</c:v>
                </c:pt>
                <c:pt idx="1053">
                  <c:v>23.187999999999999</c:v>
                </c:pt>
                <c:pt idx="1054">
                  <c:v>23.547000000000001</c:v>
                </c:pt>
                <c:pt idx="1055">
                  <c:v>23.289000000000001</c:v>
                </c:pt>
                <c:pt idx="1056">
                  <c:v>23.190999999999999</c:v>
                </c:pt>
                <c:pt idx="1057">
                  <c:v>23.111000000000001</c:v>
                </c:pt>
                <c:pt idx="1058">
                  <c:v>23.228999999999999</c:v>
                </c:pt>
                <c:pt idx="1059">
                  <c:v>23.201000000000001</c:v>
                </c:pt>
                <c:pt idx="1060">
                  <c:v>23.26</c:v>
                </c:pt>
                <c:pt idx="1061">
                  <c:v>23.16</c:v>
                </c:pt>
                <c:pt idx="1062">
                  <c:v>23.273</c:v>
                </c:pt>
                <c:pt idx="1063">
                  <c:v>23.271000000000001</c:v>
                </c:pt>
                <c:pt idx="1064">
                  <c:v>23.407</c:v>
                </c:pt>
                <c:pt idx="1065">
                  <c:v>23.585000000000001</c:v>
                </c:pt>
                <c:pt idx="1066">
                  <c:v>23.58</c:v>
                </c:pt>
                <c:pt idx="1067">
                  <c:v>23.273</c:v>
                </c:pt>
                <c:pt idx="1068">
                  <c:v>23.314</c:v>
                </c:pt>
                <c:pt idx="1069">
                  <c:v>23.219000000000001</c:v>
                </c:pt>
                <c:pt idx="1070">
                  <c:v>23.222000000000001</c:v>
                </c:pt>
                <c:pt idx="1071">
                  <c:v>23.216000000000001</c:v>
                </c:pt>
                <c:pt idx="1072">
                  <c:v>23.370999999999999</c:v>
                </c:pt>
                <c:pt idx="1073">
                  <c:v>23.477</c:v>
                </c:pt>
                <c:pt idx="1074">
                  <c:v>23.492999999999999</c:v>
                </c:pt>
                <c:pt idx="1075">
                  <c:v>23.387</c:v>
                </c:pt>
                <c:pt idx="1076">
                  <c:v>23.196000000000002</c:v>
                </c:pt>
                <c:pt idx="1077">
                  <c:v>23.314</c:v>
                </c:pt>
                <c:pt idx="1078">
                  <c:v>23.253</c:v>
                </c:pt>
                <c:pt idx="1079">
                  <c:v>23.388999999999999</c:v>
                </c:pt>
                <c:pt idx="1080">
                  <c:v>23.344999999999999</c:v>
                </c:pt>
                <c:pt idx="1081">
                  <c:v>23.295999999999999</c:v>
                </c:pt>
                <c:pt idx="1082">
                  <c:v>23.413</c:v>
                </c:pt>
                <c:pt idx="1083">
                  <c:v>23.289000000000001</c:v>
                </c:pt>
                <c:pt idx="1084">
                  <c:v>23.253</c:v>
                </c:pt>
                <c:pt idx="1085">
                  <c:v>23.268000000000001</c:v>
                </c:pt>
                <c:pt idx="1086">
                  <c:v>23.245000000000001</c:v>
                </c:pt>
                <c:pt idx="1087">
                  <c:v>23.477</c:v>
                </c:pt>
                <c:pt idx="1088">
                  <c:v>23.56</c:v>
                </c:pt>
                <c:pt idx="1089">
                  <c:v>23.498000000000001</c:v>
                </c:pt>
                <c:pt idx="1090">
                  <c:v>23.632000000000001</c:v>
                </c:pt>
                <c:pt idx="1091">
                  <c:v>23.9</c:v>
                </c:pt>
                <c:pt idx="1092">
                  <c:v>23.548999999999999</c:v>
                </c:pt>
                <c:pt idx="1093">
                  <c:v>23.518000000000001</c:v>
                </c:pt>
                <c:pt idx="1094">
                  <c:v>23.518000000000001</c:v>
                </c:pt>
                <c:pt idx="1095">
                  <c:v>23.431000000000001</c:v>
                </c:pt>
                <c:pt idx="1096">
                  <c:v>23.626999999999999</c:v>
                </c:pt>
                <c:pt idx="1097">
                  <c:v>23.391999999999999</c:v>
                </c:pt>
                <c:pt idx="1098">
                  <c:v>23.358000000000001</c:v>
                </c:pt>
                <c:pt idx="1099">
                  <c:v>23.443999999999999</c:v>
                </c:pt>
                <c:pt idx="1100">
                  <c:v>23.529</c:v>
                </c:pt>
                <c:pt idx="1101">
                  <c:v>23.405000000000001</c:v>
                </c:pt>
                <c:pt idx="1102">
                  <c:v>23.5</c:v>
                </c:pt>
                <c:pt idx="1103">
                  <c:v>23.466999999999999</c:v>
                </c:pt>
                <c:pt idx="1104">
                  <c:v>23.582999999999998</c:v>
                </c:pt>
                <c:pt idx="1105">
                  <c:v>23.547000000000001</c:v>
                </c:pt>
                <c:pt idx="1106">
                  <c:v>23.503</c:v>
                </c:pt>
                <c:pt idx="1107">
                  <c:v>23.379000000000001</c:v>
                </c:pt>
                <c:pt idx="1108">
                  <c:v>23.48</c:v>
                </c:pt>
                <c:pt idx="1109">
                  <c:v>23.459</c:v>
                </c:pt>
                <c:pt idx="1110">
                  <c:v>23.405000000000001</c:v>
                </c:pt>
                <c:pt idx="1111">
                  <c:v>23.658000000000001</c:v>
                </c:pt>
                <c:pt idx="1112">
                  <c:v>23.498000000000001</c:v>
                </c:pt>
                <c:pt idx="1113">
                  <c:v>23.477</c:v>
                </c:pt>
                <c:pt idx="1114">
                  <c:v>23.462</c:v>
                </c:pt>
                <c:pt idx="1115">
                  <c:v>23.428000000000001</c:v>
                </c:pt>
                <c:pt idx="1116">
                  <c:v>23.402000000000001</c:v>
                </c:pt>
                <c:pt idx="1117">
                  <c:v>23.422999999999998</c:v>
                </c:pt>
                <c:pt idx="1118">
                  <c:v>23.526</c:v>
                </c:pt>
                <c:pt idx="1119">
                  <c:v>23.428000000000001</c:v>
                </c:pt>
                <c:pt idx="1120">
                  <c:v>23.484999999999999</c:v>
                </c:pt>
                <c:pt idx="1121">
                  <c:v>23.498000000000001</c:v>
                </c:pt>
                <c:pt idx="1122">
                  <c:v>23.585000000000001</c:v>
                </c:pt>
                <c:pt idx="1123">
                  <c:v>23.582999999999998</c:v>
                </c:pt>
                <c:pt idx="1124">
                  <c:v>23.616</c:v>
                </c:pt>
                <c:pt idx="1125">
                  <c:v>23.600999999999999</c:v>
                </c:pt>
                <c:pt idx="1126">
                  <c:v>23.629000000000001</c:v>
                </c:pt>
                <c:pt idx="1127">
                  <c:v>23.629000000000001</c:v>
                </c:pt>
                <c:pt idx="1128">
                  <c:v>23.771000000000001</c:v>
                </c:pt>
                <c:pt idx="1129">
                  <c:v>23.917999999999999</c:v>
                </c:pt>
                <c:pt idx="1130">
                  <c:v>23.763999999999999</c:v>
                </c:pt>
                <c:pt idx="1131">
                  <c:v>23.745000000000001</c:v>
                </c:pt>
                <c:pt idx="1132">
                  <c:v>23.712</c:v>
                </c:pt>
                <c:pt idx="1133">
                  <c:v>23.734999999999999</c:v>
                </c:pt>
                <c:pt idx="1134">
                  <c:v>23.756</c:v>
                </c:pt>
                <c:pt idx="1135">
                  <c:v>23.786999999999999</c:v>
                </c:pt>
                <c:pt idx="1136">
                  <c:v>23.611000000000001</c:v>
                </c:pt>
                <c:pt idx="1137">
                  <c:v>23.709</c:v>
                </c:pt>
                <c:pt idx="1138">
                  <c:v>23.609000000000002</c:v>
                </c:pt>
                <c:pt idx="1139">
                  <c:v>23.699000000000002</c:v>
                </c:pt>
                <c:pt idx="1140">
                  <c:v>23.841000000000001</c:v>
                </c:pt>
                <c:pt idx="1141">
                  <c:v>23.786999999999999</c:v>
                </c:pt>
                <c:pt idx="1142">
                  <c:v>23.727</c:v>
                </c:pt>
                <c:pt idx="1143">
                  <c:v>23.748000000000001</c:v>
                </c:pt>
                <c:pt idx="1144">
                  <c:v>23.797000000000001</c:v>
                </c:pt>
                <c:pt idx="1145">
                  <c:v>23.776</c:v>
                </c:pt>
                <c:pt idx="1146">
                  <c:v>23.838000000000001</c:v>
                </c:pt>
                <c:pt idx="1147">
                  <c:v>23.939</c:v>
                </c:pt>
                <c:pt idx="1148">
                  <c:v>23.943999999999999</c:v>
                </c:pt>
                <c:pt idx="1149">
                  <c:v>23.82</c:v>
                </c:pt>
                <c:pt idx="1150">
                  <c:v>23.73</c:v>
                </c:pt>
                <c:pt idx="1151">
                  <c:v>23.709</c:v>
                </c:pt>
                <c:pt idx="1152">
                  <c:v>23.902999999999999</c:v>
                </c:pt>
                <c:pt idx="1153">
                  <c:v>23.838000000000001</c:v>
                </c:pt>
                <c:pt idx="1154">
                  <c:v>23.709</c:v>
                </c:pt>
                <c:pt idx="1155">
                  <c:v>23.844000000000001</c:v>
                </c:pt>
                <c:pt idx="1156">
                  <c:v>24.032</c:v>
                </c:pt>
                <c:pt idx="1157">
                  <c:v>23.841000000000001</c:v>
                </c:pt>
                <c:pt idx="1158">
                  <c:v>23.872</c:v>
                </c:pt>
                <c:pt idx="1159">
                  <c:v>23.856000000000002</c:v>
                </c:pt>
                <c:pt idx="1160">
                  <c:v>23.936</c:v>
                </c:pt>
                <c:pt idx="1161">
                  <c:v>24.196999999999999</c:v>
                </c:pt>
                <c:pt idx="1162">
                  <c:v>24.085999999999999</c:v>
                </c:pt>
                <c:pt idx="1163">
                  <c:v>24.024000000000001</c:v>
                </c:pt>
                <c:pt idx="1164">
                  <c:v>24.257000000000001</c:v>
                </c:pt>
                <c:pt idx="1165">
                  <c:v>24.071000000000002</c:v>
                </c:pt>
                <c:pt idx="1166">
                  <c:v>24.085999999999999</c:v>
                </c:pt>
                <c:pt idx="1167">
                  <c:v>24.081</c:v>
                </c:pt>
                <c:pt idx="1168">
                  <c:v>24.009</c:v>
                </c:pt>
                <c:pt idx="1169">
                  <c:v>24.047000000000001</c:v>
                </c:pt>
                <c:pt idx="1170">
                  <c:v>23.983000000000001</c:v>
                </c:pt>
                <c:pt idx="1171">
                  <c:v>24.143000000000001</c:v>
                </c:pt>
                <c:pt idx="1172">
                  <c:v>24.184000000000001</c:v>
                </c:pt>
                <c:pt idx="1173">
                  <c:v>24.058</c:v>
                </c:pt>
                <c:pt idx="1174">
                  <c:v>24.244</c:v>
                </c:pt>
                <c:pt idx="1175">
                  <c:v>24.277000000000001</c:v>
                </c:pt>
                <c:pt idx="1176">
                  <c:v>24.238</c:v>
                </c:pt>
                <c:pt idx="1177">
                  <c:v>24.033000000000001</c:v>
                </c:pt>
                <c:pt idx="1178">
                  <c:v>24.026</c:v>
                </c:pt>
                <c:pt idx="1179">
                  <c:v>24.044</c:v>
                </c:pt>
                <c:pt idx="1180">
                  <c:v>24.064</c:v>
                </c:pt>
                <c:pt idx="1181">
                  <c:v>24.122</c:v>
                </c:pt>
                <c:pt idx="1182">
                  <c:v>24.183</c:v>
                </c:pt>
                <c:pt idx="1183">
                  <c:v>24.219000000000001</c:v>
                </c:pt>
                <c:pt idx="1184">
                  <c:v>24.190999999999999</c:v>
                </c:pt>
                <c:pt idx="1185">
                  <c:v>24.396999999999998</c:v>
                </c:pt>
                <c:pt idx="1186">
                  <c:v>24.384</c:v>
                </c:pt>
                <c:pt idx="1187">
                  <c:v>24.259</c:v>
                </c:pt>
                <c:pt idx="1188">
                  <c:v>24.341999999999999</c:v>
                </c:pt>
                <c:pt idx="1189">
                  <c:v>24.411000000000001</c:v>
                </c:pt>
                <c:pt idx="1190">
                  <c:v>24.195</c:v>
                </c:pt>
                <c:pt idx="1191">
                  <c:v>24.282</c:v>
                </c:pt>
                <c:pt idx="1192">
                  <c:v>24.213000000000001</c:v>
                </c:pt>
                <c:pt idx="1193">
                  <c:v>24.241</c:v>
                </c:pt>
                <c:pt idx="1194">
                  <c:v>24.344000000000001</c:v>
                </c:pt>
                <c:pt idx="1195">
                  <c:v>24.274999999999999</c:v>
                </c:pt>
                <c:pt idx="1196">
                  <c:v>24.288</c:v>
                </c:pt>
                <c:pt idx="1197">
                  <c:v>24.138000000000002</c:v>
                </c:pt>
                <c:pt idx="1198">
                  <c:v>24.132999999999999</c:v>
                </c:pt>
                <c:pt idx="1199">
                  <c:v>24.215</c:v>
                </c:pt>
                <c:pt idx="1200">
                  <c:v>24.356999999999999</c:v>
                </c:pt>
                <c:pt idx="1201">
                  <c:v>24.3</c:v>
                </c:pt>
                <c:pt idx="1202">
                  <c:v>24.494</c:v>
                </c:pt>
                <c:pt idx="1203">
                  <c:v>24.565999999999999</c:v>
                </c:pt>
                <c:pt idx="1204">
                  <c:v>24.457999999999998</c:v>
                </c:pt>
                <c:pt idx="1205">
                  <c:v>24.434999999999999</c:v>
                </c:pt>
                <c:pt idx="1206">
                  <c:v>24.390999999999998</c:v>
                </c:pt>
                <c:pt idx="1207">
                  <c:v>24.271999999999998</c:v>
                </c:pt>
                <c:pt idx="1208">
                  <c:v>24.521999999999998</c:v>
                </c:pt>
                <c:pt idx="1209">
                  <c:v>24.367999999999999</c:v>
                </c:pt>
                <c:pt idx="1210">
                  <c:v>24.31</c:v>
                </c:pt>
                <c:pt idx="1211">
                  <c:v>24.593</c:v>
                </c:pt>
                <c:pt idx="1212">
                  <c:v>24.356000000000002</c:v>
                </c:pt>
                <c:pt idx="1213">
                  <c:v>24.433</c:v>
                </c:pt>
                <c:pt idx="1214">
                  <c:v>24.390999999999998</c:v>
                </c:pt>
                <c:pt idx="1215">
                  <c:v>24.494</c:v>
                </c:pt>
                <c:pt idx="1216">
                  <c:v>24.375</c:v>
                </c:pt>
                <c:pt idx="1217">
                  <c:v>24.408999999999999</c:v>
                </c:pt>
                <c:pt idx="1218">
                  <c:v>24.427</c:v>
                </c:pt>
                <c:pt idx="1219">
                  <c:v>24.423999999999999</c:v>
                </c:pt>
                <c:pt idx="1220">
                  <c:v>24.393000000000001</c:v>
                </c:pt>
                <c:pt idx="1221">
                  <c:v>24.504000000000001</c:v>
                </c:pt>
                <c:pt idx="1222">
                  <c:v>24.448</c:v>
                </c:pt>
                <c:pt idx="1223">
                  <c:v>24.434999999999999</c:v>
                </c:pt>
                <c:pt idx="1224">
                  <c:v>24.457999999999998</c:v>
                </c:pt>
                <c:pt idx="1225">
                  <c:v>24.574000000000002</c:v>
                </c:pt>
                <c:pt idx="1226">
                  <c:v>24.44</c:v>
                </c:pt>
                <c:pt idx="1227">
                  <c:v>24.452999999999999</c:v>
                </c:pt>
                <c:pt idx="1228">
                  <c:v>24.765000000000001</c:v>
                </c:pt>
                <c:pt idx="1229">
                  <c:v>24.577000000000002</c:v>
                </c:pt>
                <c:pt idx="1230">
                  <c:v>24.507000000000001</c:v>
                </c:pt>
                <c:pt idx="1231">
                  <c:v>24.428999999999998</c:v>
                </c:pt>
                <c:pt idx="1232">
                  <c:v>24.344000000000001</c:v>
                </c:pt>
                <c:pt idx="1233">
                  <c:v>24.504000000000001</c:v>
                </c:pt>
                <c:pt idx="1234">
                  <c:v>24.619</c:v>
                </c:pt>
                <c:pt idx="1235">
                  <c:v>24.57</c:v>
                </c:pt>
                <c:pt idx="1236">
                  <c:v>24.734999999999999</c:v>
                </c:pt>
                <c:pt idx="1237">
                  <c:v>24.600999999999999</c:v>
                </c:pt>
                <c:pt idx="1238">
                  <c:v>24.591000000000001</c:v>
                </c:pt>
                <c:pt idx="1239">
                  <c:v>24.611000000000001</c:v>
                </c:pt>
                <c:pt idx="1240">
                  <c:v>24.777999999999999</c:v>
                </c:pt>
                <c:pt idx="1241">
                  <c:v>24.613</c:v>
                </c:pt>
                <c:pt idx="1242">
                  <c:v>24.501999999999999</c:v>
                </c:pt>
                <c:pt idx="1243">
                  <c:v>24.550999999999998</c:v>
                </c:pt>
                <c:pt idx="1244">
                  <c:v>24.53</c:v>
                </c:pt>
                <c:pt idx="1245">
                  <c:v>24.702999999999999</c:v>
                </c:pt>
                <c:pt idx="1246">
                  <c:v>24.61</c:v>
                </c:pt>
                <c:pt idx="1247">
                  <c:v>24.67</c:v>
                </c:pt>
                <c:pt idx="1248">
                  <c:v>24.742000000000001</c:v>
                </c:pt>
                <c:pt idx="1249">
                  <c:v>24.698</c:v>
                </c:pt>
                <c:pt idx="1250">
                  <c:v>24.706</c:v>
                </c:pt>
                <c:pt idx="1251">
                  <c:v>24.565000000000001</c:v>
                </c:pt>
                <c:pt idx="1252">
                  <c:v>24.568000000000001</c:v>
                </c:pt>
                <c:pt idx="1253">
                  <c:v>24.681000000000001</c:v>
                </c:pt>
                <c:pt idx="1254">
                  <c:v>24.792000000000002</c:v>
                </c:pt>
                <c:pt idx="1255">
                  <c:v>24.619</c:v>
                </c:pt>
                <c:pt idx="1256">
                  <c:v>24.808</c:v>
                </c:pt>
                <c:pt idx="1257">
                  <c:v>24.821000000000002</c:v>
                </c:pt>
                <c:pt idx="1258">
                  <c:v>24.751000000000001</c:v>
                </c:pt>
                <c:pt idx="1259">
                  <c:v>24.712</c:v>
                </c:pt>
                <c:pt idx="1260">
                  <c:v>24.753</c:v>
                </c:pt>
                <c:pt idx="1261">
                  <c:v>24.64</c:v>
                </c:pt>
                <c:pt idx="1262">
                  <c:v>24.8</c:v>
                </c:pt>
                <c:pt idx="1263">
                  <c:v>24.823</c:v>
                </c:pt>
                <c:pt idx="1264">
                  <c:v>24.783999999999999</c:v>
                </c:pt>
                <c:pt idx="1265">
                  <c:v>24.77</c:v>
                </c:pt>
                <c:pt idx="1266">
                  <c:v>24.780999999999999</c:v>
                </c:pt>
                <c:pt idx="1267">
                  <c:v>24.704000000000001</c:v>
                </c:pt>
                <c:pt idx="1268">
                  <c:v>24.792000000000002</c:v>
                </c:pt>
                <c:pt idx="1269">
                  <c:v>24.937999999999999</c:v>
                </c:pt>
                <c:pt idx="1270">
                  <c:v>24.777999999999999</c:v>
                </c:pt>
                <c:pt idx="1271">
                  <c:v>24.881</c:v>
                </c:pt>
                <c:pt idx="1272">
                  <c:v>24.907</c:v>
                </c:pt>
                <c:pt idx="1273">
                  <c:v>24.873999999999999</c:v>
                </c:pt>
                <c:pt idx="1274">
                  <c:v>24.792000000000002</c:v>
                </c:pt>
                <c:pt idx="1275">
                  <c:v>24.765000000000001</c:v>
                </c:pt>
                <c:pt idx="1276">
                  <c:v>24.837</c:v>
                </c:pt>
                <c:pt idx="1277">
                  <c:v>24.815000000000001</c:v>
                </c:pt>
                <c:pt idx="1278">
                  <c:v>24.712</c:v>
                </c:pt>
                <c:pt idx="1279">
                  <c:v>24.707000000000001</c:v>
                </c:pt>
                <c:pt idx="1280">
                  <c:v>24.898</c:v>
                </c:pt>
                <c:pt idx="1281">
                  <c:v>24.913</c:v>
                </c:pt>
                <c:pt idx="1282">
                  <c:v>24.805</c:v>
                </c:pt>
                <c:pt idx="1283">
                  <c:v>25.102</c:v>
                </c:pt>
                <c:pt idx="1284">
                  <c:v>24.975000000000001</c:v>
                </c:pt>
                <c:pt idx="1285">
                  <c:v>25.04</c:v>
                </c:pt>
                <c:pt idx="1286">
                  <c:v>24.849</c:v>
                </c:pt>
                <c:pt idx="1287">
                  <c:v>24.861999999999998</c:v>
                </c:pt>
                <c:pt idx="1288">
                  <c:v>24.937999999999999</c:v>
                </c:pt>
                <c:pt idx="1289">
                  <c:v>25.045999999999999</c:v>
                </c:pt>
                <c:pt idx="1290">
                  <c:v>24.934999999999999</c:v>
                </c:pt>
                <c:pt idx="1291">
                  <c:v>24.817</c:v>
                </c:pt>
                <c:pt idx="1292">
                  <c:v>24.83</c:v>
                </c:pt>
                <c:pt idx="1293">
                  <c:v>24.91</c:v>
                </c:pt>
                <c:pt idx="1294">
                  <c:v>24.978999999999999</c:v>
                </c:pt>
                <c:pt idx="1295">
                  <c:v>24.995000000000001</c:v>
                </c:pt>
                <c:pt idx="1296">
                  <c:v>25.027999999999999</c:v>
                </c:pt>
                <c:pt idx="1297">
                  <c:v>24.974</c:v>
                </c:pt>
                <c:pt idx="1298">
                  <c:v>25.248999999999999</c:v>
                </c:pt>
                <c:pt idx="1299">
                  <c:v>25.141999999999999</c:v>
                </c:pt>
                <c:pt idx="1300">
                  <c:v>25.039000000000001</c:v>
                </c:pt>
                <c:pt idx="1301">
                  <c:v>24.992000000000001</c:v>
                </c:pt>
                <c:pt idx="1302">
                  <c:v>25.065000000000001</c:v>
                </c:pt>
                <c:pt idx="1303">
                  <c:v>25.106000000000002</c:v>
                </c:pt>
                <c:pt idx="1304">
                  <c:v>25.074000000000002</c:v>
                </c:pt>
                <c:pt idx="1305">
                  <c:v>25.065999999999999</c:v>
                </c:pt>
                <c:pt idx="1306">
                  <c:v>25.062999999999999</c:v>
                </c:pt>
                <c:pt idx="1307">
                  <c:v>25.119</c:v>
                </c:pt>
                <c:pt idx="1308">
                  <c:v>25.041</c:v>
                </c:pt>
                <c:pt idx="1309">
                  <c:v>25.279</c:v>
                </c:pt>
                <c:pt idx="1310">
                  <c:v>25.276</c:v>
                </c:pt>
                <c:pt idx="1311">
                  <c:v>25.225000000000001</c:v>
                </c:pt>
                <c:pt idx="1312">
                  <c:v>25.152000000000001</c:v>
                </c:pt>
                <c:pt idx="1313">
                  <c:v>25.126000000000001</c:v>
                </c:pt>
                <c:pt idx="1314">
                  <c:v>25.141999999999999</c:v>
                </c:pt>
                <c:pt idx="1315">
                  <c:v>25.111999999999998</c:v>
                </c:pt>
                <c:pt idx="1316">
                  <c:v>25.094999999999999</c:v>
                </c:pt>
                <c:pt idx="1317">
                  <c:v>25.100999999999999</c:v>
                </c:pt>
                <c:pt idx="1318">
                  <c:v>25.111000000000001</c:v>
                </c:pt>
                <c:pt idx="1319">
                  <c:v>25.007000000000001</c:v>
                </c:pt>
                <c:pt idx="1320">
                  <c:v>25.213999999999999</c:v>
                </c:pt>
                <c:pt idx="1321">
                  <c:v>25.077000000000002</c:v>
                </c:pt>
                <c:pt idx="1322">
                  <c:v>25.13</c:v>
                </c:pt>
                <c:pt idx="1323">
                  <c:v>25.100999999999999</c:v>
                </c:pt>
                <c:pt idx="1324">
                  <c:v>25</c:v>
                </c:pt>
                <c:pt idx="1325">
                  <c:v>25.146000000000001</c:v>
                </c:pt>
                <c:pt idx="1326">
                  <c:v>25.076000000000001</c:v>
                </c:pt>
                <c:pt idx="1327">
                  <c:v>25.061</c:v>
                </c:pt>
                <c:pt idx="1328">
                  <c:v>25.061</c:v>
                </c:pt>
                <c:pt idx="1329">
                  <c:v>25.241</c:v>
                </c:pt>
                <c:pt idx="1330">
                  <c:v>25.169</c:v>
                </c:pt>
                <c:pt idx="1331">
                  <c:v>25.114999999999998</c:v>
                </c:pt>
                <c:pt idx="1332">
                  <c:v>25.143000000000001</c:v>
                </c:pt>
                <c:pt idx="1333">
                  <c:v>25.19</c:v>
                </c:pt>
                <c:pt idx="1334">
                  <c:v>25.21</c:v>
                </c:pt>
                <c:pt idx="1335">
                  <c:v>25.146999999999998</c:v>
                </c:pt>
                <c:pt idx="1336">
                  <c:v>25.332999999999998</c:v>
                </c:pt>
                <c:pt idx="1337">
                  <c:v>25.335999999999999</c:v>
                </c:pt>
                <c:pt idx="1338">
                  <c:v>25.338000000000001</c:v>
                </c:pt>
                <c:pt idx="1339">
                  <c:v>25.356000000000002</c:v>
                </c:pt>
                <c:pt idx="1340">
                  <c:v>25.216999999999999</c:v>
                </c:pt>
                <c:pt idx="1341">
                  <c:v>25.186</c:v>
                </c:pt>
                <c:pt idx="1342">
                  <c:v>25.402999999999999</c:v>
                </c:pt>
                <c:pt idx="1343">
                  <c:v>25.306999999999999</c:v>
                </c:pt>
                <c:pt idx="1344">
                  <c:v>25.565000000000001</c:v>
                </c:pt>
                <c:pt idx="1345">
                  <c:v>25.332999999999998</c:v>
                </c:pt>
                <c:pt idx="1346">
                  <c:v>25.395</c:v>
                </c:pt>
                <c:pt idx="1347">
                  <c:v>25.265999999999998</c:v>
                </c:pt>
                <c:pt idx="1348">
                  <c:v>25.445</c:v>
                </c:pt>
                <c:pt idx="1349">
                  <c:v>25.254000000000001</c:v>
                </c:pt>
                <c:pt idx="1350">
                  <c:v>25.344999999999999</c:v>
                </c:pt>
                <c:pt idx="1351">
                  <c:v>25.437999999999999</c:v>
                </c:pt>
                <c:pt idx="1352">
                  <c:v>25.338999999999999</c:v>
                </c:pt>
                <c:pt idx="1353">
                  <c:v>25.466000000000001</c:v>
                </c:pt>
                <c:pt idx="1354">
                  <c:v>25.53</c:v>
                </c:pt>
                <c:pt idx="1355">
                  <c:v>25.492999999999999</c:v>
                </c:pt>
                <c:pt idx="1356">
                  <c:v>25.372</c:v>
                </c:pt>
                <c:pt idx="1357">
                  <c:v>25.413</c:v>
                </c:pt>
                <c:pt idx="1358">
                  <c:v>25.305</c:v>
                </c:pt>
                <c:pt idx="1359">
                  <c:v>25.32</c:v>
                </c:pt>
                <c:pt idx="1360">
                  <c:v>25.367000000000001</c:v>
                </c:pt>
                <c:pt idx="1361">
                  <c:v>25.276</c:v>
                </c:pt>
                <c:pt idx="1362">
                  <c:v>25.501999999999999</c:v>
                </c:pt>
                <c:pt idx="1363">
                  <c:v>25.417000000000002</c:v>
                </c:pt>
                <c:pt idx="1364">
                  <c:v>25.427</c:v>
                </c:pt>
                <c:pt idx="1365">
                  <c:v>25.376000000000001</c:v>
                </c:pt>
                <c:pt idx="1366">
                  <c:v>25.471</c:v>
                </c:pt>
                <c:pt idx="1367">
                  <c:v>25.460999999999999</c:v>
                </c:pt>
                <c:pt idx="1368">
                  <c:v>25.417000000000002</c:v>
                </c:pt>
                <c:pt idx="1369">
                  <c:v>25.524999999999999</c:v>
                </c:pt>
                <c:pt idx="1370">
                  <c:v>25.422000000000001</c:v>
                </c:pt>
                <c:pt idx="1371">
                  <c:v>25.367999999999999</c:v>
                </c:pt>
                <c:pt idx="1372">
                  <c:v>25.404</c:v>
                </c:pt>
                <c:pt idx="1373">
                  <c:v>25.523</c:v>
                </c:pt>
                <c:pt idx="1374">
                  <c:v>25.524999999999999</c:v>
                </c:pt>
                <c:pt idx="1375">
                  <c:v>25.431999999999999</c:v>
                </c:pt>
                <c:pt idx="1376">
                  <c:v>25.463000000000001</c:v>
                </c:pt>
                <c:pt idx="1377">
                  <c:v>25.667000000000002</c:v>
                </c:pt>
                <c:pt idx="1378">
                  <c:v>25.561</c:v>
                </c:pt>
                <c:pt idx="1379">
                  <c:v>25.545999999999999</c:v>
                </c:pt>
                <c:pt idx="1380">
                  <c:v>25.498999999999999</c:v>
                </c:pt>
                <c:pt idx="1381">
                  <c:v>25.492000000000001</c:v>
                </c:pt>
                <c:pt idx="1382">
                  <c:v>25.533000000000001</c:v>
                </c:pt>
                <c:pt idx="1383">
                  <c:v>25.411999999999999</c:v>
                </c:pt>
                <c:pt idx="1384">
                  <c:v>25.559000000000001</c:v>
                </c:pt>
                <c:pt idx="1385">
                  <c:v>25.74</c:v>
                </c:pt>
                <c:pt idx="1386">
                  <c:v>25.75</c:v>
                </c:pt>
                <c:pt idx="1387">
                  <c:v>25.646999999999998</c:v>
                </c:pt>
                <c:pt idx="1388">
                  <c:v>25.594999999999999</c:v>
                </c:pt>
                <c:pt idx="1389">
                  <c:v>25.713999999999999</c:v>
                </c:pt>
                <c:pt idx="1390">
                  <c:v>25.626000000000001</c:v>
                </c:pt>
                <c:pt idx="1391">
                  <c:v>25.523</c:v>
                </c:pt>
                <c:pt idx="1392">
                  <c:v>25.463000000000001</c:v>
                </c:pt>
                <c:pt idx="1393">
                  <c:v>25.603000000000002</c:v>
                </c:pt>
                <c:pt idx="1394">
                  <c:v>25.709</c:v>
                </c:pt>
                <c:pt idx="1395">
                  <c:v>25.724</c:v>
                </c:pt>
                <c:pt idx="1396">
                  <c:v>25.69</c:v>
                </c:pt>
                <c:pt idx="1397">
                  <c:v>25.582000000000001</c:v>
                </c:pt>
                <c:pt idx="1398">
                  <c:v>25.478999999999999</c:v>
                </c:pt>
                <c:pt idx="1399">
                  <c:v>25.427</c:v>
                </c:pt>
                <c:pt idx="1400">
                  <c:v>25.474</c:v>
                </c:pt>
                <c:pt idx="1401">
                  <c:v>25.536000000000001</c:v>
                </c:pt>
                <c:pt idx="1402">
                  <c:v>25.631</c:v>
                </c:pt>
                <c:pt idx="1403">
                  <c:v>25.814</c:v>
                </c:pt>
                <c:pt idx="1404">
                  <c:v>25.587</c:v>
                </c:pt>
                <c:pt idx="1405">
                  <c:v>25.515000000000001</c:v>
                </c:pt>
                <c:pt idx="1406">
                  <c:v>25.638999999999999</c:v>
                </c:pt>
                <c:pt idx="1407">
                  <c:v>25.61</c:v>
                </c:pt>
                <c:pt idx="1408">
                  <c:v>25.548999999999999</c:v>
                </c:pt>
                <c:pt idx="1409">
                  <c:v>25.571999999999999</c:v>
                </c:pt>
                <c:pt idx="1410">
                  <c:v>25.523</c:v>
                </c:pt>
                <c:pt idx="1411">
                  <c:v>25.721</c:v>
                </c:pt>
                <c:pt idx="1412">
                  <c:v>25.631</c:v>
                </c:pt>
                <c:pt idx="1413">
                  <c:v>25.629000000000001</c:v>
                </c:pt>
                <c:pt idx="1414">
                  <c:v>25.754999999999999</c:v>
                </c:pt>
                <c:pt idx="1415">
                  <c:v>25.667000000000002</c:v>
                </c:pt>
                <c:pt idx="1416">
                  <c:v>25.594999999999999</c:v>
                </c:pt>
                <c:pt idx="1417">
                  <c:v>25.683</c:v>
                </c:pt>
                <c:pt idx="1418">
                  <c:v>25.757999999999999</c:v>
                </c:pt>
                <c:pt idx="1419">
                  <c:v>25.917999999999999</c:v>
                </c:pt>
                <c:pt idx="1420">
                  <c:v>25.672000000000001</c:v>
                </c:pt>
                <c:pt idx="1421">
                  <c:v>25.693000000000001</c:v>
                </c:pt>
                <c:pt idx="1422">
                  <c:v>25.751999999999999</c:v>
                </c:pt>
                <c:pt idx="1423">
                  <c:v>25.728999999999999</c:v>
                </c:pt>
                <c:pt idx="1424">
                  <c:v>25.684999999999999</c:v>
                </c:pt>
                <c:pt idx="1425">
                  <c:v>25.809000000000001</c:v>
                </c:pt>
                <c:pt idx="1426">
                  <c:v>25.672000000000001</c:v>
                </c:pt>
                <c:pt idx="1427">
                  <c:v>25.734000000000002</c:v>
                </c:pt>
                <c:pt idx="1428">
                  <c:v>25.84</c:v>
                </c:pt>
                <c:pt idx="1429">
                  <c:v>26.013000000000002</c:v>
                </c:pt>
                <c:pt idx="1430">
                  <c:v>25.728999999999999</c:v>
                </c:pt>
                <c:pt idx="1431">
                  <c:v>25.876000000000001</c:v>
                </c:pt>
                <c:pt idx="1432">
                  <c:v>25.896999999999998</c:v>
                </c:pt>
                <c:pt idx="1433">
                  <c:v>25.76</c:v>
                </c:pt>
                <c:pt idx="1434">
                  <c:v>25.773</c:v>
                </c:pt>
                <c:pt idx="1435">
                  <c:v>25.734000000000002</c:v>
                </c:pt>
                <c:pt idx="1436">
                  <c:v>25.747</c:v>
                </c:pt>
                <c:pt idx="1437">
                  <c:v>26.018000000000001</c:v>
                </c:pt>
                <c:pt idx="1438">
                  <c:v>25.809000000000001</c:v>
                </c:pt>
                <c:pt idx="1439">
                  <c:v>25.710999999999999</c:v>
                </c:pt>
                <c:pt idx="1440">
                  <c:v>25.661999999999999</c:v>
                </c:pt>
                <c:pt idx="1441">
                  <c:v>25.75</c:v>
                </c:pt>
                <c:pt idx="1442">
                  <c:v>25.824999999999999</c:v>
                </c:pt>
                <c:pt idx="1443">
                  <c:v>25.84</c:v>
                </c:pt>
                <c:pt idx="1444">
                  <c:v>25.959</c:v>
                </c:pt>
                <c:pt idx="1445">
                  <c:v>25.917999999999999</c:v>
                </c:pt>
                <c:pt idx="1446">
                  <c:v>25.751999999999999</c:v>
                </c:pt>
                <c:pt idx="1447">
                  <c:v>25.777999999999999</c:v>
                </c:pt>
                <c:pt idx="1448">
                  <c:v>25.998000000000001</c:v>
                </c:pt>
                <c:pt idx="1449">
                  <c:v>25.798999999999999</c:v>
                </c:pt>
                <c:pt idx="1450">
                  <c:v>25.879000000000001</c:v>
                </c:pt>
                <c:pt idx="1451">
                  <c:v>25.853000000000002</c:v>
                </c:pt>
                <c:pt idx="1452">
                  <c:v>25.76</c:v>
                </c:pt>
                <c:pt idx="1453">
                  <c:v>25.853000000000002</c:v>
                </c:pt>
                <c:pt idx="1454">
                  <c:v>25.791</c:v>
                </c:pt>
                <c:pt idx="1455">
                  <c:v>25.873999999999999</c:v>
                </c:pt>
                <c:pt idx="1456">
                  <c:v>25.931000000000001</c:v>
                </c:pt>
                <c:pt idx="1457">
                  <c:v>25.902000000000001</c:v>
                </c:pt>
                <c:pt idx="1458">
                  <c:v>25.969000000000001</c:v>
                </c:pt>
                <c:pt idx="1459">
                  <c:v>25.946000000000002</c:v>
                </c:pt>
                <c:pt idx="1460">
                  <c:v>25.843</c:v>
                </c:pt>
                <c:pt idx="1461">
                  <c:v>25.870999999999999</c:v>
                </c:pt>
                <c:pt idx="1462">
                  <c:v>25.869</c:v>
                </c:pt>
                <c:pt idx="1463">
                  <c:v>25.91</c:v>
                </c:pt>
                <c:pt idx="1464">
                  <c:v>25.905000000000001</c:v>
                </c:pt>
                <c:pt idx="1465">
                  <c:v>25.843</c:v>
                </c:pt>
                <c:pt idx="1466">
                  <c:v>25.891999999999999</c:v>
                </c:pt>
                <c:pt idx="1467">
                  <c:v>26.053999999999998</c:v>
                </c:pt>
                <c:pt idx="1468">
                  <c:v>25.963999999999999</c:v>
                </c:pt>
                <c:pt idx="1469">
                  <c:v>25.896999999999998</c:v>
                </c:pt>
                <c:pt idx="1470">
                  <c:v>25.984999999999999</c:v>
                </c:pt>
                <c:pt idx="1471">
                  <c:v>26.164999999999999</c:v>
                </c:pt>
                <c:pt idx="1472">
                  <c:v>25.940999999999999</c:v>
                </c:pt>
                <c:pt idx="1473">
                  <c:v>26</c:v>
                </c:pt>
                <c:pt idx="1474">
                  <c:v>26.073</c:v>
                </c:pt>
                <c:pt idx="1475">
                  <c:v>25.911999999999999</c:v>
                </c:pt>
                <c:pt idx="1476">
                  <c:v>25.974</c:v>
                </c:pt>
                <c:pt idx="1477">
                  <c:v>25.911999999999999</c:v>
                </c:pt>
                <c:pt idx="1478">
                  <c:v>26.029</c:v>
                </c:pt>
                <c:pt idx="1479">
                  <c:v>26.056999999999999</c:v>
                </c:pt>
                <c:pt idx="1480">
                  <c:v>26.097999999999999</c:v>
                </c:pt>
                <c:pt idx="1481">
                  <c:v>25.986999999999998</c:v>
                </c:pt>
                <c:pt idx="1482">
                  <c:v>26.026</c:v>
                </c:pt>
                <c:pt idx="1483">
                  <c:v>26.178000000000001</c:v>
                </c:pt>
                <c:pt idx="1484">
                  <c:v>26.178000000000001</c:v>
                </c:pt>
                <c:pt idx="1485">
                  <c:v>26.123999999999999</c:v>
                </c:pt>
                <c:pt idx="1486">
                  <c:v>26.097999999999999</c:v>
                </c:pt>
                <c:pt idx="1487">
                  <c:v>26.056999999999999</c:v>
                </c:pt>
                <c:pt idx="1488">
                  <c:v>26.260999999999999</c:v>
                </c:pt>
                <c:pt idx="1489">
                  <c:v>26.196000000000002</c:v>
                </c:pt>
                <c:pt idx="1490">
                  <c:v>26.271000000000001</c:v>
                </c:pt>
                <c:pt idx="1491">
                  <c:v>26.062000000000001</c:v>
                </c:pt>
                <c:pt idx="1492">
                  <c:v>26.021000000000001</c:v>
                </c:pt>
                <c:pt idx="1493">
                  <c:v>26.106000000000002</c:v>
                </c:pt>
                <c:pt idx="1494">
                  <c:v>26.24</c:v>
                </c:pt>
                <c:pt idx="1495">
                  <c:v>26.116</c:v>
                </c:pt>
                <c:pt idx="1496">
                  <c:v>26.023</c:v>
                </c:pt>
                <c:pt idx="1497">
                  <c:v>26.126999999999999</c:v>
                </c:pt>
                <c:pt idx="1498">
                  <c:v>26.004999999999999</c:v>
                </c:pt>
                <c:pt idx="1499">
                  <c:v>25.937999999999999</c:v>
                </c:pt>
                <c:pt idx="1500">
                  <c:v>25.940999999999999</c:v>
                </c:pt>
                <c:pt idx="1501">
                  <c:v>25.905000000000001</c:v>
                </c:pt>
                <c:pt idx="1502">
                  <c:v>25.884</c:v>
                </c:pt>
                <c:pt idx="1503">
                  <c:v>26.004999999999999</c:v>
                </c:pt>
                <c:pt idx="1504">
                  <c:v>25.963999999999999</c:v>
                </c:pt>
                <c:pt idx="1505">
                  <c:v>25.956</c:v>
                </c:pt>
                <c:pt idx="1506">
                  <c:v>25.863</c:v>
                </c:pt>
                <c:pt idx="1507">
                  <c:v>25.876000000000001</c:v>
                </c:pt>
                <c:pt idx="1508">
                  <c:v>26.109000000000002</c:v>
                </c:pt>
                <c:pt idx="1509">
                  <c:v>25.986999999999998</c:v>
                </c:pt>
                <c:pt idx="1510">
                  <c:v>26.085000000000001</c:v>
                </c:pt>
                <c:pt idx="1511">
                  <c:v>26.091000000000001</c:v>
                </c:pt>
                <c:pt idx="1512">
                  <c:v>25.966999999999999</c:v>
                </c:pt>
                <c:pt idx="1513">
                  <c:v>25.873999999999999</c:v>
                </c:pt>
                <c:pt idx="1514">
                  <c:v>25.844999999999999</c:v>
                </c:pt>
                <c:pt idx="1515">
                  <c:v>25.800999999999998</c:v>
                </c:pt>
                <c:pt idx="1516">
                  <c:v>25.827000000000002</c:v>
                </c:pt>
                <c:pt idx="1517">
                  <c:v>25.84</c:v>
                </c:pt>
                <c:pt idx="1518">
                  <c:v>25.869</c:v>
                </c:pt>
                <c:pt idx="1519">
                  <c:v>25.858000000000001</c:v>
                </c:pt>
                <c:pt idx="1520">
                  <c:v>25.817</c:v>
                </c:pt>
                <c:pt idx="1521">
                  <c:v>25.814</c:v>
                </c:pt>
                <c:pt idx="1522">
                  <c:v>25.99</c:v>
                </c:pt>
                <c:pt idx="1523">
                  <c:v>25.879000000000001</c:v>
                </c:pt>
                <c:pt idx="1524">
                  <c:v>25.922999999999998</c:v>
                </c:pt>
                <c:pt idx="1525">
                  <c:v>25.850999999999999</c:v>
                </c:pt>
                <c:pt idx="1526">
                  <c:v>25.887</c:v>
                </c:pt>
                <c:pt idx="1527">
                  <c:v>25.873999999999999</c:v>
                </c:pt>
                <c:pt idx="1528">
                  <c:v>25.853000000000002</c:v>
                </c:pt>
                <c:pt idx="1529">
                  <c:v>25.817</c:v>
                </c:pt>
                <c:pt idx="1530">
                  <c:v>25.931000000000001</c:v>
                </c:pt>
                <c:pt idx="1531">
                  <c:v>25.835000000000001</c:v>
                </c:pt>
                <c:pt idx="1532">
                  <c:v>25.858000000000001</c:v>
                </c:pt>
                <c:pt idx="1533">
                  <c:v>25.765000000000001</c:v>
                </c:pt>
                <c:pt idx="1534">
                  <c:v>25.709</c:v>
                </c:pt>
                <c:pt idx="1535">
                  <c:v>25.667000000000002</c:v>
                </c:pt>
                <c:pt idx="1536">
                  <c:v>25.68</c:v>
                </c:pt>
                <c:pt idx="1537">
                  <c:v>25.719000000000001</c:v>
                </c:pt>
                <c:pt idx="1538">
                  <c:v>26.047000000000001</c:v>
                </c:pt>
                <c:pt idx="1539">
                  <c:v>25.937999999999999</c:v>
                </c:pt>
                <c:pt idx="1540">
                  <c:v>25.928000000000001</c:v>
                </c:pt>
                <c:pt idx="1541">
                  <c:v>25.812000000000001</c:v>
                </c:pt>
                <c:pt idx="1542">
                  <c:v>25.858000000000001</c:v>
                </c:pt>
                <c:pt idx="1543">
                  <c:v>25.884</c:v>
                </c:pt>
                <c:pt idx="1544">
                  <c:v>26.026</c:v>
                </c:pt>
                <c:pt idx="1545">
                  <c:v>26.06</c:v>
                </c:pt>
                <c:pt idx="1546">
                  <c:v>25.824999999999999</c:v>
                </c:pt>
                <c:pt idx="1547">
                  <c:v>25.776</c:v>
                </c:pt>
                <c:pt idx="1548">
                  <c:v>25.667000000000002</c:v>
                </c:pt>
                <c:pt idx="1549">
                  <c:v>25.728999999999999</c:v>
                </c:pt>
                <c:pt idx="1550">
                  <c:v>25.747</c:v>
                </c:pt>
                <c:pt idx="1551">
                  <c:v>25.643999999999998</c:v>
                </c:pt>
                <c:pt idx="1552">
                  <c:v>25.634</c:v>
                </c:pt>
                <c:pt idx="1553">
                  <c:v>25.613</c:v>
                </c:pt>
                <c:pt idx="1554">
                  <c:v>25.640999999999998</c:v>
                </c:pt>
                <c:pt idx="1555">
                  <c:v>25.757999999999999</c:v>
                </c:pt>
                <c:pt idx="1556">
                  <c:v>25.731999999999999</c:v>
                </c:pt>
                <c:pt idx="1557">
                  <c:v>25.731999999999999</c:v>
                </c:pt>
                <c:pt idx="1558">
                  <c:v>25.734000000000002</c:v>
                </c:pt>
                <c:pt idx="1559">
                  <c:v>25.664999999999999</c:v>
                </c:pt>
                <c:pt idx="1560">
                  <c:v>25.710999999999999</c:v>
                </c:pt>
                <c:pt idx="1561">
                  <c:v>25.678000000000001</c:v>
                </c:pt>
                <c:pt idx="1562">
                  <c:v>25.754999999999999</c:v>
                </c:pt>
                <c:pt idx="1563">
                  <c:v>25.684999999999999</c:v>
                </c:pt>
                <c:pt idx="1564">
                  <c:v>26.238</c:v>
                </c:pt>
                <c:pt idx="1565">
                  <c:v>26.199000000000002</c:v>
                </c:pt>
                <c:pt idx="1566">
                  <c:v>25.82</c:v>
                </c:pt>
                <c:pt idx="1567">
                  <c:v>25.84</c:v>
                </c:pt>
                <c:pt idx="1568">
                  <c:v>25.817</c:v>
                </c:pt>
                <c:pt idx="1569">
                  <c:v>25.719000000000001</c:v>
                </c:pt>
                <c:pt idx="1570">
                  <c:v>25.727</c:v>
                </c:pt>
                <c:pt idx="1571">
                  <c:v>25.646999999999998</c:v>
                </c:pt>
                <c:pt idx="1572">
                  <c:v>25.652000000000001</c:v>
                </c:pt>
                <c:pt idx="1573">
                  <c:v>25.635999999999999</c:v>
                </c:pt>
                <c:pt idx="1574">
                  <c:v>25.585000000000001</c:v>
                </c:pt>
                <c:pt idx="1575">
                  <c:v>25.571999999999999</c:v>
                </c:pt>
                <c:pt idx="1576">
                  <c:v>25.620999999999999</c:v>
                </c:pt>
                <c:pt idx="1577">
                  <c:v>25.608000000000001</c:v>
                </c:pt>
                <c:pt idx="1578">
                  <c:v>25.623000000000001</c:v>
                </c:pt>
                <c:pt idx="1579">
                  <c:v>25.574000000000002</c:v>
                </c:pt>
                <c:pt idx="1580">
                  <c:v>25.696000000000002</c:v>
                </c:pt>
                <c:pt idx="1581">
                  <c:v>25.617999999999999</c:v>
                </c:pt>
                <c:pt idx="1582">
                  <c:v>25.706</c:v>
                </c:pt>
                <c:pt idx="1583">
                  <c:v>25.579000000000001</c:v>
                </c:pt>
                <c:pt idx="1584">
                  <c:v>25.568999999999999</c:v>
                </c:pt>
                <c:pt idx="1585">
                  <c:v>25.623000000000001</c:v>
                </c:pt>
                <c:pt idx="1586">
                  <c:v>25.59</c:v>
                </c:pt>
                <c:pt idx="1587">
                  <c:v>25.617999999999999</c:v>
                </c:pt>
                <c:pt idx="1588">
                  <c:v>25.635999999999999</c:v>
                </c:pt>
                <c:pt idx="1589">
                  <c:v>25.597999999999999</c:v>
                </c:pt>
                <c:pt idx="1590">
                  <c:v>25.518000000000001</c:v>
                </c:pt>
                <c:pt idx="1591">
                  <c:v>25.731999999999999</c:v>
                </c:pt>
                <c:pt idx="1592">
                  <c:v>25.608000000000001</c:v>
                </c:pt>
                <c:pt idx="1593">
                  <c:v>25.724</c:v>
                </c:pt>
                <c:pt idx="1594">
                  <c:v>25.594999999999999</c:v>
                </c:pt>
                <c:pt idx="1595">
                  <c:v>25.567</c:v>
                </c:pt>
                <c:pt idx="1596">
                  <c:v>25.527999999999999</c:v>
                </c:pt>
                <c:pt idx="1597">
                  <c:v>25.585000000000001</c:v>
                </c:pt>
                <c:pt idx="1598">
                  <c:v>25.594999999999999</c:v>
                </c:pt>
                <c:pt idx="1599">
                  <c:v>25.721</c:v>
                </c:pt>
                <c:pt idx="1600">
                  <c:v>25.626000000000001</c:v>
                </c:pt>
                <c:pt idx="1601">
                  <c:v>25.582000000000001</c:v>
                </c:pt>
                <c:pt idx="1602">
                  <c:v>25.545999999999999</c:v>
                </c:pt>
                <c:pt idx="1603">
                  <c:v>25.512</c:v>
                </c:pt>
                <c:pt idx="1604">
                  <c:v>25.597000000000001</c:v>
                </c:pt>
                <c:pt idx="1605">
                  <c:v>25.536000000000001</c:v>
                </c:pt>
                <c:pt idx="1606">
                  <c:v>25.547999999999998</c:v>
                </c:pt>
                <c:pt idx="1607">
                  <c:v>25.623000000000001</c:v>
                </c:pt>
                <c:pt idx="1608">
                  <c:v>25.734000000000002</c:v>
                </c:pt>
                <c:pt idx="1609">
                  <c:v>25.605</c:v>
                </c:pt>
                <c:pt idx="1610">
                  <c:v>25.556999999999999</c:v>
                </c:pt>
                <c:pt idx="1611">
                  <c:v>25.545999999999999</c:v>
                </c:pt>
                <c:pt idx="1612">
                  <c:v>25.582000000000001</c:v>
                </c:pt>
                <c:pt idx="1613">
                  <c:v>25.588000000000001</c:v>
                </c:pt>
                <c:pt idx="1614">
                  <c:v>25.6</c:v>
                </c:pt>
                <c:pt idx="1615">
                  <c:v>25.724</c:v>
                </c:pt>
                <c:pt idx="1616">
                  <c:v>25.608000000000001</c:v>
                </c:pt>
                <c:pt idx="1617">
                  <c:v>25.667000000000002</c:v>
                </c:pt>
                <c:pt idx="1618">
                  <c:v>25.556000000000001</c:v>
                </c:pt>
                <c:pt idx="1619">
                  <c:v>25.635999999999999</c:v>
                </c:pt>
                <c:pt idx="1620">
                  <c:v>25.568000000000001</c:v>
                </c:pt>
                <c:pt idx="1621">
                  <c:v>25.614999999999998</c:v>
                </c:pt>
                <c:pt idx="1622">
                  <c:v>25.648</c:v>
                </c:pt>
                <c:pt idx="1623">
                  <c:v>25.645</c:v>
                </c:pt>
                <c:pt idx="1624">
                  <c:v>25.69</c:v>
                </c:pt>
                <c:pt idx="1625">
                  <c:v>25.635999999999999</c:v>
                </c:pt>
                <c:pt idx="1626">
                  <c:v>25.626000000000001</c:v>
                </c:pt>
                <c:pt idx="1627">
                  <c:v>25.587</c:v>
                </c:pt>
                <c:pt idx="1628">
                  <c:v>25.507000000000001</c:v>
                </c:pt>
                <c:pt idx="1629">
                  <c:v>25.561</c:v>
                </c:pt>
                <c:pt idx="1630">
                  <c:v>25.51</c:v>
                </c:pt>
                <c:pt idx="1631">
                  <c:v>25.494</c:v>
                </c:pt>
                <c:pt idx="1632">
                  <c:v>25.93</c:v>
                </c:pt>
                <c:pt idx="1633">
                  <c:v>25.661999999999999</c:v>
                </c:pt>
                <c:pt idx="1634">
                  <c:v>25.727</c:v>
                </c:pt>
                <c:pt idx="1635">
                  <c:v>25.66</c:v>
                </c:pt>
                <c:pt idx="1636">
                  <c:v>25.678000000000001</c:v>
                </c:pt>
                <c:pt idx="1637">
                  <c:v>25.510999999999999</c:v>
                </c:pt>
                <c:pt idx="1638">
                  <c:v>25.539000000000001</c:v>
                </c:pt>
                <c:pt idx="1639">
                  <c:v>25.495000000000001</c:v>
                </c:pt>
                <c:pt idx="1640">
                  <c:v>25.536999999999999</c:v>
                </c:pt>
                <c:pt idx="1641">
                  <c:v>25.562000000000001</c:v>
                </c:pt>
                <c:pt idx="1642">
                  <c:v>25.626000000000001</c:v>
                </c:pt>
                <c:pt idx="1643">
                  <c:v>25.51</c:v>
                </c:pt>
                <c:pt idx="1644">
                  <c:v>25.507000000000001</c:v>
                </c:pt>
                <c:pt idx="1645">
                  <c:v>25.6</c:v>
                </c:pt>
                <c:pt idx="1646">
                  <c:v>25.821999999999999</c:v>
                </c:pt>
                <c:pt idx="1647">
                  <c:v>25.702999999999999</c:v>
                </c:pt>
                <c:pt idx="1648">
                  <c:v>25.55</c:v>
                </c:pt>
                <c:pt idx="1649">
                  <c:v>25.503</c:v>
                </c:pt>
                <c:pt idx="1650">
                  <c:v>25.864000000000001</c:v>
                </c:pt>
                <c:pt idx="1651">
                  <c:v>25.617999999999999</c:v>
                </c:pt>
                <c:pt idx="1652">
                  <c:v>25.536000000000001</c:v>
                </c:pt>
                <c:pt idx="1653">
                  <c:v>26.263000000000002</c:v>
                </c:pt>
                <c:pt idx="1654">
                  <c:v>26.181000000000001</c:v>
                </c:pt>
                <c:pt idx="1655">
                  <c:v>26.08</c:v>
                </c:pt>
                <c:pt idx="1656">
                  <c:v>25.853000000000002</c:v>
                </c:pt>
                <c:pt idx="1657">
                  <c:v>25.745000000000001</c:v>
                </c:pt>
                <c:pt idx="1658">
                  <c:v>25.638999999999999</c:v>
                </c:pt>
                <c:pt idx="1659">
                  <c:v>25.52</c:v>
                </c:pt>
                <c:pt idx="1660">
                  <c:v>25.724</c:v>
                </c:pt>
                <c:pt idx="1661">
                  <c:v>25.702000000000002</c:v>
                </c:pt>
                <c:pt idx="1662">
                  <c:v>25.571999999999999</c:v>
                </c:pt>
                <c:pt idx="1663">
                  <c:v>25.879000000000001</c:v>
                </c:pt>
                <c:pt idx="1664">
                  <c:v>25.768999999999998</c:v>
                </c:pt>
                <c:pt idx="1665">
                  <c:v>25.724</c:v>
                </c:pt>
                <c:pt idx="1666">
                  <c:v>25.721</c:v>
                </c:pt>
                <c:pt idx="1667">
                  <c:v>25.925000000000001</c:v>
                </c:pt>
                <c:pt idx="1668">
                  <c:v>25.69</c:v>
                </c:pt>
                <c:pt idx="1669">
                  <c:v>25.559000000000001</c:v>
                </c:pt>
                <c:pt idx="1670">
                  <c:v>26.350999999999999</c:v>
                </c:pt>
                <c:pt idx="1671">
                  <c:v>26.213999999999999</c:v>
                </c:pt>
                <c:pt idx="1672">
                  <c:v>26.146999999999998</c:v>
                </c:pt>
                <c:pt idx="1673">
                  <c:v>25.986999999999998</c:v>
                </c:pt>
                <c:pt idx="1674">
                  <c:v>25.757999999999999</c:v>
                </c:pt>
                <c:pt idx="1675">
                  <c:v>25.643999999999998</c:v>
                </c:pt>
                <c:pt idx="1676">
                  <c:v>25.541</c:v>
                </c:pt>
                <c:pt idx="1677">
                  <c:v>25.574000000000002</c:v>
                </c:pt>
                <c:pt idx="1678">
                  <c:v>25.713999999999999</c:v>
                </c:pt>
                <c:pt idx="1679">
                  <c:v>25.556000000000001</c:v>
                </c:pt>
                <c:pt idx="1680">
                  <c:v>25.92</c:v>
                </c:pt>
                <c:pt idx="1681">
                  <c:v>25.92</c:v>
                </c:pt>
                <c:pt idx="1682">
                  <c:v>26.189</c:v>
                </c:pt>
                <c:pt idx="1683">
                  <c:v>26.106000000000002</c:v>
                </c:pt>
                <c:pt idx="1684">
                  <c:v>25.795999999999999</c:v>
                </c:pt>
                <c:pt idx="1685">
                  <c:v>25.684999999999999</c:v>
                </c:pt>
                <c:pt idx="1686">
                  <c:v>25.899000000000001</c:v>
                </c:pt>
                <c:pt idx="1687">
                  <c:v>25.92</c:v>
                </c:pt>
                <c:pt idx="1688">
                  <c:v>25.616</c:v>
                </c:pt>
                <c:pt idx="1689">
                  <c:v>25.468</c:v>
                </c:pt>
                <c:pt idx="1690">
                  <c:v>25.925000000000001</c:v>
                </c:pt>
                <c:pt idx="1691">
                  <c:v>26.07</c:v>
                </c:pt>
                <c:pt idx="1692">
                  <c:v>26.431000000000001</c:v>
                </c:pt>
                <c:pt idx="1693">
                  <c:v>25.899000000000001</c:v>
                </c:pt>
                <c:pt idx="1694">
                  <c:v>25.631</c:v>
                </c:pt>
                <c:pt idx="1695">
                  <c:v>25.545999999999999</c:v>
                </c:pt>
                <c:pt idx="1696">
                  <c:v>25.635999999999999</c:v>
                </c:pt>
                <c:pt idx="1697">
                  <c:v>25.698</c:v>
                </c:pt>
                <c:pt idx="1698">
                  <c:v>25.635999999999999</c:v>
                </c:pt>
                <c:pt idx="1699">
                  <c:v>25.579000000000001</c:v>
                </c:pt>
                <c:pt idx="1700">
                  <c:v>25.460999999999999</c:v>
                </c:pt>
                <c:pt idx="1701">
                  <c:v>25.463000000000001</c:v>
                </c:pt>
                <c:pt idx="1702">
                  <c:v>26.015999999999998</c:v>
                </c:pt>
                <c:pt idx="1703">
                  <c:v>25.905000000000001</c:v>
                </c:pt>
                <c:pt idx="1704">
                  <c:v>25.713999999999999</c:v>
                </c:pt>
                <c:pt idx="1705">
                  <c:v>25.542999999999999</c:v>
                </c:pt>
                <c:pt idx="1706">
                  <c:v>25.425000000000001</c:v>
                </c:pt>
                <c:pt idx="1707">
                  <c:v>25.907</c:v>
                </c:pt>
                <c:pt idx="1708">
                  <c:v>25.577000000000002</c:v>
                </c:pt>
                <c:pt idx="1709">
                  <c:v>25.640999999999998</c:v>
                </c:pt>
                <c:pt idx="1710">
                  <c:v>25.658999999999999</c:v>
                </c:pt>
                <c:pt idx="1711">
                  <c:v>25.507000000000001</c:v>
                </c:pt>
                <c:pt idx="1712">
                  <c:v>25.378</c:v>
                </c:pt>
                <c:pt idx="1713">
                  <c:v>25.306000000000001</c:v>
                </c:pt>
                <c:pt idx="1714">
                  <c:v>25.277999999999999</c:v>
                </c:pt>
                <c:pt idx="1715">
                  <c:v>26.213999999999999</c:v>
                </c:pt>
                <c:pt idx="1716">
                  <c:v>25.844999999999999</c:v>
                </c:pt>
                <c:pt idx="1717">
                  <c:v>25.571999999999999</c:v>
                </c:pt>
                <c:pt idx="1718">
                  <c:v>25.399000000000001</c:v>
                </c:pt>
                <c:pt idx="1719">
                  <c:v>26.651</c:v>
                </c:pt>
                <c:pt idx="1720">
                  <c:v>26.302</c:v>
                </c:pt>
                <c:pt idx="1721">
                  <c:v>26.431000000000001</c:v>
                </c:pt>
                <c:pt idx="1722">
                  <c:v>26.568000000000001</c:v>
                </c:pt>
                <c:pt idx="1723">
                  <c:v>26.986000000000001</c:v>
                </c:pt>
                <c:pt idx="1724">
                  <c:v>26.25</c:v>
                </c:pt>
                <c:pt idx="1725">
                  <c:v>25.843</c:v>
                </c:pt>
                <c:pt idx="1726">
                  <c:v>25.553999999999998</c:v>
                </c:pt>
                <c:pt idx="1727">
                  <c:v>25.794</c:v>
                </c:pt>
                <c:pt idx="1728">
                  <c:v>25.977</c:v>
                </c:pt>
                <c:pt idx="1729">
                  <c:v>25.706</c:v>
                </c:pt>
                <c:pt idx="1730">
                  <c:v>25.640999999999998</c:v>
                </c:pt>
                <c:pt idx="1731">
                  <c:v>25.41</c:v>
                </c:pt>
                <c:pt idx="1732">
                  <c:v>25.329000000000001</c:v>
                </c:pt>
                <c:pt idx="1733">
                  <c:v>25.329000000000001</c:v>
                </c:pt>
                <c:pt idx="1734">
                  <c:v>25.484000000000002</c:v>
                </c:pt>
                <c:pt idx="1735">
                  <c:v>25.437000000000001</c:v>
                </c:pt>
                <c:pt idx="1736">
                  <c:v>25.93</c:v>
                </c:pt>
                <c:pt idx="1737">
                  <c:v>25.524999999999999</c:v>
                </c:pt>
                <c:pt idx="1738">
                  <c:v>26.096</c:v>
                </c:pt>
                <c:pt idx="1739">
                  <c:v>25.713999999999999</c:v>
                </c:pt>
                <c:pt idx="1740">
                  <c:v>25.789000000000001</c:v>
                </c:pt>
                <c:pt idx="1741">
                  <c:v>26.443999999999999</c:v>
                </c:pt>
                <c:pt idx="1742">
                  <c:v>26.132000000000001</c:v>
                </c:pt>
                <c:pt idx="1743">
                  <c:v>25.709</c:v>
                </c:pt>
                <c:pt idx="1744">
                  <c:v>25.922999999999998</c:v>
                </c:pt>
                <c:pt idx="1745">
                  <c:v>26.257999999999999</c:v>
                </c:pt>
                <c:pt idx="1746">
                  <c:v>25.881</c:v>
                </c:pt>
                <c:pt idx="1747">
                  <c:v>26.22</c:v>
                </c:pt>
                <c:pt idx="1748">
                  <c:v>25.701000000000001</c:v>
                </c:pt>
                <c:pt idx="1749">
                  <c:v>25.427</c:v>
                </c:pt>
                <c:pt idx="1750">
                  <c:v>25.545999999999999</c:v>
                </c:pt>
                <c:pt idx="1751">
                  <c:v>25.405999999999999</c:v>
                </c:pt>
                <c:pt idx="1752">
                  <c:v>25.858000000000001</c:v>
                </c:pt>
                <c:pt idx="1753">
                  <c:v>25.658999999999999</c:v>
                </c:pt>
                <c:pt idx="1754">
                  <c:v>25.527999999999999</c:v>
                </c:pt>
                <c:pt idx="1755">
                  <c:v>25.721</c:v>
                </c:pt>
                <c:pt idx="1756">
                  <c:v>25.917999999999999</c:v>
                </c:pt>
                <c:pt idx="1757">
                  <c:v>25.727</c:v>
                </c:pt>
                <c:pt idx="1758">
                  <c:v>26.029</c:v>
                </c:pt>
                <c:pt idx="1759">
                  <c:v>25.962</c:v>
                </c:pt>
                <c:pt idx="1760">
                  <c:v>25.959</c:v>
                </c:pt>
                <c:pt idx="1761">
                  <c:v>26.648</c:v>
                </c:pt>
                <c:pt idx="1762">
                  <c:v>25.936</c:v>
                </c:pt>
                <c:pt idx="1763">
                  <c:v>25.568999999999999</c:v>
                </c:pt>
                <c:pt idx="1764">
                  <c:v>25.37</c:v>
                </c:pt>
                <c:pt idx="1765">
                  <c:v>25.324000000000002</c:v>
                </c:pt>
                <c:pt idx="1766">
                  <c:v>25.399000000000001</c:v>
                </c:pt>
                <c:pt idx="1767">
                  <c:v>25.231000000000002</c:v>
                </c:pt>
                <c:pt idx="1768">
                  <c:v>25.533000000000001</c:v>
                </c:pt>
                <c:pt idx="1769">
                  <c:v>25.617999999999999</c:v>
                </c:pt>
                <c:pt idx="1770">
                  <c:v>25.364999999999998</c:v>
                </c:pt>
                <c:pt idx="1771">
                  <c:v>25.817</c:v>
                </c:pt>
                <c:pt idx="1772">
                  <c:v>26.073</c:v>
                </c:pt>
                <c:pt idx="1773">
                  <c:v>25.75</c:v>
                </c:pt>
                <c:pt idx="1774">
                  <c:v>25.466000000000001</c:v>
                </c:pt>
                <c:pt idx="1775">
                  <c:v>25.727</c:v>
                </c:pt>
                <c:pt idx="1776">
                  <c:v>25.399000000000001</c:v>
                </c:pt>
                <c:pt idx="1777">
                  <c:v>25.620999999999999</c:v>
                </c:pt>
                <c:pt idx="1778">
                  <c:v>25.907</c:v>
                </c:pt>
                <c:pt idx="1779">
                  <c:v>26.026</c:v>
                </c:pt>
                <c:pt idx="1780">
                  <c:v>25.773</c:v>
                </c:pt>
                <c:pt idx="1781">
                  <c:v>25.507000000000001</c:v>
                </c:pt>
                <c:pt idx="1782">
                  <c:v>25.43</c:v>
                </c:pt>
                <c:pt idx="1783">
                  <c:v>25.524999999999999</c:v>
                </c:pt>
                <c:pt idx="1784">
                  <c:v>25.297999999999998</c:v>
                </c:pt>
                <c:pt idx="1785">
                  <c:v>25.706</c:v>
                </c:pt>
                <c:pt idx="1786">
                  <c:v>25.626000000000001</c:v>
                </c:pt>
                <c:pt idx="1787">
                  <c:v>25.800999999999998</c:v>
                </c:pt>
                <c:pt idx="1788">
                  <c:v>25.652000000000001</c:v>
                </c:pt>
                <c:pt idx="1789">
                  <c:v>25.626000000000001</c:v>
                </c:pt>
                <c:pt idx="1790">
                  <c:v>25.838000000000001</c:v>
                </c:pt>
                <c:pt idx="1791">
                  <c:v>25.486999999999998</c:v>
                </c:pt>
                <c:pt idx="1792">
                  <c:v>25.824999999999999</c:v>
                </c:pt>
                <c:pt idx="1793">
                  <c:v>25.445</c:v>
                </c:pt>
                <c:pt idx="1794">
                  <c:v>25.672000000000001</c:v>
                </c:pt>
                <c:pt idx="1795">
                  <c:v>25.338999999999999</c:v>
                </c:pt>
                <c:pt idx="1796">
                  <c:v>25.620999999999999</c:v>
                </c:pt>
                <c:pt idx="1797">
                  <c:v>25.378</c:v>
                </c:pt>
                <c:pt idx="1798">
                  <c:v>25.553999999999998</c:v>
                </c:pt>
                <c:pt idx="1799">
                  <c:v>25.605</c:v>
                </c:pt>
                <c:pt idx="1800">
                  <c:v>25.471</c:v>
                </c:pt>
                <c:pt idx="1801">
                  <c:v>25.414000000000001</c:v>
                </c:pt>
                <c:pt idx="1802">
                  <c:v>25.542999999999999</c:v>
                </c:pt>
                <c:pt idx="1803">
                  <c:v>25.768000000000001</c:v>
                </c:pt>
                <c:pt idx="1804">
                  <c:v>25.393999999999998</c:v>
                </c:pt>
                <c:pt idx="1805">
                  <c:v>25.548999999999999</c:v>
                </c:pt>
                <c:pt idx="1806">
                  <c:v>25.876000000000001</c:v>
                </c:pt>
                <c:pt idx="1807">
                  <c:v>25.706</c:v>
                </c:pt>
                <c:pt idx="1808">
                  <c:v>25.399000000000001</c:v>
                </c:pt>
                <c:pt idx="1809">
                  <c:v>26.327999999999999</c:v>
                </c:pt>
                <c:pt idx="1810">
                  <c:v>26.123999999999999</c:v>
                </c:pt>
                <c:pt idx="1811">
                  <c:v>25.603000000000002</c:v>
                </c:pt>
                <c:pt idx="1812">
                  <c:v>25.308</c:v>
                </c:pt>
                <c:pt idx="1813">
                  <c:v>25.228000000000002</c:v>
                </c:pt>
                <c:pt idx="1814">
                  <c:v>25.091999999999999</c:v>
                </c:pt>
                <c:pt idx="1815">
                  <c:v>25.396000000000001</c:v>
                </c:pt>
                <c:pt idx="1816">
                  <c:v>25.184999999999999</c:v>
                </c:pt>
                <c:pt idx="1817">
                  <c:v>25.123000000000001</c:v>
                </c:pt>
                <c:pt idx="1818">
                  <c:v>25.04</c:v>
                </c:pt>
                <c:pt idx="1819">
                  <c:v>25.03</c:v>
                </c:pt>
                <c:pt idx="1820">
                  <c:v>25.021999999999998</c:v>
                </c:pt>
                <c:pt idx="1821">
                  <c:v>24.986000000000001</c:v>
                </c:pt>
                <c:pt idx="1822">
                  <c:v>25.567</c:v>
                </c:pt>
                <c:pt idx="1823">
                  <c:v>26.065000000000001</c:v>
                </c:pt>
                <c:pt idx="1824">
                  <c:v>25.550999999999998</c:v>
                </c:pt>
                <c:pt idx="1825">
                  <c:v>25.536000000000001</c:v>
                </c:pt>
                <c:pt idx="1826">
                  <c:v>25.709</c:v>
                </c:pt>
                <c:pt idx="1827">
                  <c:v>26.003</c:v>
                </c:pt>
                <c:pt idx="1828">
                  <c:v>25.484000000000002</c:v>
                </c:pt>
                <c:pt idx="1829">
                  <c:v>25.445</c:v>
                </c:pt>
                <c:pt idx="1830">
                  <c:v>25.21</c:v>
                </c:pt>
                <c:pt idx="1831">
                  <c:v>25.773</c:v>
                </c:pt>
                <c:pt idx="1832">
                  <c:v>25.367999999999999</c:v>
                </c:pt>
                <c:pt idx="1833">
                  <c:v>25.646999999999998</c:v>
                </c:pt>
                <c:pt idx="1834">
                  <c:v>26.111000000000001</c:v>
                </c:pt>
                <c:pt idx="1835">
                  <c:v>25.798999999999999</c:v>
                </c:pt>
                <c:pt idx="1836">
                  <c:v>25.640999999999998</c:v>
                </c:pt>
                <c:pt idx="1837">
                  <c:v>25.390999999999998</c:v>
                </c:pt>
                <c:pt idx="1838">
                  <c:v>25.995000000000001</c:v>
                </c:pt>
                <c:pt idx="1839">
                  <c:v>25.52</c:v>
                </c:pt>
                <c:pt idx="1840">
                  <c:v>25.634</c:v>
                </c:pt>
                <c:pt idx="1841">
                  <c:v>25.318999999999999</c:v>
                </c:pt>
                <c:pt idx="1842">
                  <c:v>25.140999999999998</c:v>
                </c:pt>
                <c:pt idx="1843">
                  <c:v>25.151</c:v>
                </c:pt>
                <c:pt idx="1844">
                  <c:v>25.687999999999999</c:v>
                </c:pt>
                <c:pt idx="1845">
                  <c:v>25.399000000000001</c:v>
                </c:pt>
                <c:pt idx="1846">
                  <c:v>25.518000000000001</c:v>
                </c:pt>
                <c:pt idx="1847">
                  <c:v>25.382999999999999</c:v>
                </c:pt>
                <c:pt idx="1848">
                  <c:v>25.481000000000002</c:v>
                </c:pt>
                <c:pt idx="1849">
                  <c:v>25.315999999999999</c:v>
                </c:pt>
                <c:pt idx="1850">
                  <c:v>25.605</c:v>
                </c:pt>
                <c:pt idx="1851">
                  <c:v>26.535</c:v>
                </c:pt>
                <c:pt idx="1852">
                  <c:v>26.297000000000001</c:v>
                </c:pt>
                <c:pt idx="1853">
                  <c:v>26.265999999999998</c:v>
                </c:pt>
                <c:pt idx="1854">
                  <c:v>25.74</c:v>
                </c:pt>
                <c:pt idx="1855">
                  <c:v>25.341999999999999</c:v>
                </c:pt>
                <c:pt idx="1856">
                  <c:v>25.337</c:v>
                </c:pt>
                <c:pt idx="1857">
                  <c:v>25.713999999999999</c:v>
                </c:pt>
                <c:pt idx="1858">
                  <c:v>26.164999999999999</c:v>
                </c:pt>
                <c:pt idx="1859">
                  <c:v>25.594999999999999</c:v>
                </c:pt>
                <c:pt idx="1860">
                  <c:v>26.16</c:v>
                </c:pt>
                <c:pt idx="1861">
                  <c:v>26.483000000000001</c:v>
                </c:pt>
                <c:pt idx="1862">
                  <c:v>25.879000000000001</c:v>
                </c:pt>
                <c:pt idx="1863">
                  <c:v>25.768000000000001</c:v>
                </c:pt>
                <c:pt idx="1864">
                  <c:v>25.654</c:v>
                </c:pt>
                <c:pt idx="1865">
                  <c:v>25.36</c:v>
                </c:pt>
                <c:pt idx="1866">
                  <c:v>25.29</c:v>
                </c:pt>
                <c:pt idx="1867">
                  <c:v>25.474</c:v>
                </c:pt>
                <c:pt idx="1868">
                  <c:v>25.169</c:v>
                </c:pt>
                <c:pt idx="1869">
                  <c:v>25.04</c:v>
                </c:pt>
                <c:pt idx="1870">
                  <c:v>25.574000000000002</c:v>
                </c:pt>
                <c:pt idx="1871">
                  <c:v>25.474</c:v>
                </c:pt>
                <c:pt idx="1872">
                  <c:v>25.518000000000001</c:v>
                </c:pt>
                <c:pt idx="1873">
                  <c:v>25.271999999999998</c:v>
                </c:pt>
                <c:pt idx="1874">
                  <c:v>25.148</c:v>
                </c:pt>
                <c:pt idx="1875">
                  <c:v>25.28</c:v>
                </c:pt>
                <c:pt idx="1876">
                  <c:v>25.486999999999998</c:v>
                </c:pt>
                <c:pt idx="1877">
                  <c:v>25.538</c:v>
                </c:pt>
                <c:pt idx="1878">
                  <c:v>26.565999999999999</c:v>
                </c:pt>
                <c:pt idx="1879">
                  <c:v>25.817</c:v>
                </c:pt>
                <c:pt idx="1880">
                  <c:v>25.876000000000001</c:v>
                </c:pt>
                <c:pt idx="1881">
                  <c:v>26.137</c:v>
                </c:pt>
                <c:pt idx="1882">
                  <c:v>25.891999999999999</c:v>
                </c:pt>
                <c:pt idx="1883">
                  <c:v>25.605</c:v>
                </c:pt>
                <c:pt idx="1884">
                  <c:v>25.545999999999999</c:v>
                </c:pt>
                <c:pt idx="1885">
                  <c:v>26.245000000000001</c:v>
                </c:pt>
                <c:pt idx="1886">
                  <c:v>25.667000000000002</c:v>
                </c:pt>
                <c:pt idx="1887">
                  <c:v>25.806999999999999</c:v>
                </c:pt>
                <c:pt idx="1888">
                  <c:v>25.388000000000002</c:v>
                </c:pt>
                <c:pt idx="1889">
                  <c:v>25.204999999999998</c:v>
                </c:pt>
                <c:pt idx="1890">
                  <c:v>25.012</c:v>
                </c:pt>
                <c:pt idx="1891">
                  <c:v>25.364999999999998</c:v>
                </c:pt>
                <c:pt idx="1892">
                  <c:v>25.062999999999999</c:v>
                </c:pt>
                <c:pt idx="1893">
                  <c:v>25.195</c:v>
                </c:pt>
                <c:pt idx="1894">
                  <c:v>25.553999999999998</c:v>
                </c:pt>
                <c:pt idx="1895">
                  <c:v>25.538</c:v>
                </c:pt>
                <c:pt idx="1896">
                  <c:v>26.067</c:v>
                </c:pt>
                <c:pt idx="1897">
                  <c:v>25.724</c:v>
                </c:pt>
                <c:pt idx="1898">
                  <c:v>25.649000000000001</c:v>
                </c:pt>
                <c:pt idx="1899">
                  <c:v>25.234000000000002</c:v>
                </c:pt>
                <c:pt idx="1900">
                  <c:v>25.221</c:v>
                </c:pt>
                <c:pt idx="1901">
                  <c:v>25.457999999999998</c:v>
                </c:pt>
                <c:pt idx="1902">
                  <c:v>25.542999999999999</c:v>
                </c:pt>
                <c:pt idx="1903">
                  <c:v>25.443000000000001</c:v>
                </c:pt>
                <c:pt idx="1904">
                  <c:v>25.344999999999999</c:v>
                </c:pt>
                <c:pt idx="1905">
                  <c:v>25.114999999999998</c:v>
                </c:pt>
                <c:pt idx="1906">
                  <c:v>24.994</c:v>
                </c:pt>
                <c:pt idx="1907">
                  <c:v>25.949000000000002</c:v>
                </c:pt>
                <c:pt idx="1908">
                  <c:v>25.68</c:v>
                </c:pt>
                <c:pt idx="1909">
                  <c:v>25.896999999999998</c:v>
                </c:pt>
                <c:pt idx="1910">
                  <c:v>25.643999999999998</c:v>
                </c:pt>
                <c:pt idx="1911">
                  <c:v>25.471</c:v>
                </c:pt>
                <c:pt idx="1912">
                  <c:v>25.783000000000001</c:v>
                </c:pt>
                <c:pt idx="1913">
                  <c:v>25.314</c:v>
                </c:pt>
                <c:pt idx="1914">
                  <c:v>25.068000000000001</c:v>
                </c:pt>
                <c:pt idx="1915">
                  <c:v>25.018999999999998</c:v>
                </c:pt>
                <c:pt idx="1916">
                  <c:v>24.968</c:v>
                </c:pt>
                <c:pt idx="1917">
                  <c:v>25.204999999999998</c:v>
                </c:pt>
                <c:pt idx="1918">
                  <c:v>25.117000000000001</c:v>
                </c:pt>
                <c:pt idx="1919">
                  <c:v>24.983000000000001</c:v>
                </c:pt>
                <c:pt idx="1920">
                  <c:v>25.079000000000001</c:v>
                </c:pt>
                <c:pt idx="1921">
                  <c:v>25.266999999999999</c:v>
                </c:pt>
                <c:pt idx="1922">
                  <c:v>25.221</c:v>
                </c:pt>
                <c:pt idx="1923">
                  <c:v>25.084</c:v>
                </c:pt>
                <c:pt idx="1924">
                  <c:v>24.954999999999998</c:v>
                </c:pt>
                <c:pt idx="1925">
                  <c:v>25.652000000000001</c:v>
                </c:pt>
                <c:pt idx="1926">
                  <c:v>25.698</c:v>
                </c:pt>
                <c:pt idx="1927">
                  <c:v>25.257000000000001</c:v>
                </c:pt>
                <c:pt idx="1928">
                  <c:v>25.099</c:v>
                </c:pt>
                <c:pt idx="1929">
                  <c:v>24.968</c:v>
                </c:pt>
                <c:pt idx="1930">
                  <c:v>25.407</c:v>
                </c:pt>
                <c:pt idx="1931">
                  <c:v>25.37</c:v>
                </c:pt>
                <c:pt idx="1932">
                  <c:v>25.265000000000001</c:v>
                </c:pt>
                <c:pt idx="1933">
                  <c:v>25.111999999999998</c:v>
                </c:pt>
                <c:pt idx="1934">
                  <c:v>25.295999999999999</c:v>
                </c:pt>
                <c:pt idx="1935">
                  <c:v>25.959</c:v>
                </c:pt>
                <c:pt idx="1936">
                  <c:v>25.571999999999999</c:v>
                </c:pt>
                <c:pt idx="1937">
                  <c:v>25.489000000000001</c:v>
                </c:pt>
                <c:pt idx="1938">
                  <c:v>25.620999999999999</c:v>
                </c:pt>
                <c:pt idx="1939">
                  <c:v>25.373000000000001</c:v>
                </c:pt>
                <c:pt idx="1940">
                  <c:v>25.164000000000001</c:v>
                </c:pt>
                <c:pt idx="1941">
                  <c:v>25.172000000000001</c:v>
                </c:pt>
                <c:pt idx="1942">
                  <c:v>25.056000000000001</c:v>
                </c:pt>
                <c:pt idx="1943">
                  <c:v>24.95</c:v>
                </c:pt>
                <c:pt idx="1944">
                  <c:v>24.95</c:v>
                </c:pt>
                <c:pt idx="1945">
                  <c:v>25.29</c:v>
                </c:pt>
                <c:pt idx="1946">
                  <c:v>25.045000000000002</c:v>
                </c:pt>
                <c:pt idx="1947">
                  <c:v>25.172000000000001</c:v>
                </c:pt>
                <c:pt idx="1948">
                  <c:v>25.376000000000001</c:v>
                </c:pt>
                <c:pt idx="1949">
                  <c:v>25.27</c:v>
                </c:pt>
                <c:pt idx="1950">
                  <c:v>25.969000000000001</c:v>
                </c:pt>
                <c:pt idx="1951">
                  <c:v>25.411999999999999</c:v>
                </c:pt>
                <c:pt idx="1952">
                  <c:v>25.45</c:v>
                </c:pt>
                <c:pt idx="1953">
                  <c:v>25.399000000000001</c:v>
                </c:pt>
                <c:pt idx="1954">
                  <c:v>25.097000000000001</c:v>
                </c:pt>
                <c:pt idx="1955">
                  <c:v>25.414000000000001</c:v>
                </c:pt>
                <c:pt idx="1956">
                  <c:v>25.13</c:v>
                </c:pt>
                <c:pt idx="1957">
                  <c:v>25.29</c:v>
                </c:pt>
                <c:pt idx="1958">
                  <c:v>25.094000000000001</c:v>
                </c:pt>
                <c:pt idx="1959">
                  <c:v>25.399000000000001</c:v>
                </c:pt>
                <c:pt idx="1960">
                  <c:v>25.138000000000002</c:v>
                </c:pt>
                <c:pt idx="1961">
                  <c:v>25.888999999999999</c:v>
                </c:pt>
                <c:pt idx="1962">
                  <c:v>25.608000000000001</c:v>
                </c:pt>
                <c:pt idx="1963">
                  <c:v>26.602</c:v>
                </c:pt>
                <c:pt idx="1964">
                  <c:v>26.829000000000001</c:v>
                </c:pt>
                <c:pt idx="1965">
                  <c:v>27.872</c:v>
                </c:pt>
                <c:pt idx="1966">
                  <c:v>27.719000000000001</c:v>
                </c:pt>
                <c:pt idx="1967">
                  <c:v>27.701000000000001</c:v>
                </c:pt>
                <c:pt idx="1968">
                  <c:v>27.824999999999999</c:v>
                </c:pt>
                <c:pt idx="1969">
                  <c:v>28.122</c:v>
                </c:pt>
                <c:pt idx="1970">
                  <c:v>28.189</c:v>
                </c:pt>
                <c:pt idx="1971">
                  <c:v>28.318000000000001</c:v>
                </c:pt>
                <c:pt idx="1972">
                  <c:v>28.268999999999998</c:v>
                </c:pt>
                <c:pt idx="1973">
                  <c:v>28.173999999999999</c:v>
                </c:pt>
                <c:pt idx="1974">
                  <c:v>28.088000000000001</c:v>
                </c:pt>
                <c:pt idx="1975">
                  <c:v>27.983000000000001</c:v>
                </c:pt>
                <c:pt idx="1976">
                  <c:v>27.754999999999999</c:v>
                </c:pt>
                <c:pt idx="1977">
                  <c:v>27.742000000000001</c:v>
                </c:pt>
                <c:pt idx="1978">
                  <c:v>27.65</c:v>
                </c:pt>
                <c:pt idx="1979">
                  <c:v>27.675000000000001</c:v>
                </c:pt>
                <c:pt idx="1980">
                  <c:v>27.853000000000002</c:v>
                </c:pt>
                <c:pt idx="1981">
                  <c:v>27.780999999999999</c:v>
                </c:pt>
                <c:pt idx="1982">
                  <c:v>27.619</c:v>
                </c:pt>
                <c:pt idx="1983">
                  <c:v>27.536000000000001</c:v>
                </c:pt>
                <c:pt idx="1984">
                  <c:v>27.407</c:v>
                </c:pt>
                <c:pt idx="1985">
                  <c:v>27.507999999999999</c:v>
                </c:pt>
                <c:pt idx="1986">
                  <c:v>27.556999999999999</c:v>
                </c:pt>
                <c:pt idx="1987">
                  <c:v>27.641999999999999</c:v>
                </c:pt>
                <c:pt idx="1988">
                  <c:v>27.655000000000001</c:v>
                </c:pt>
                <c:pt idx="1989">
                  <c:v>27.641999999999999</c:v>
                </c:pt>
                <c:pt idx="1990">
                  <c:v>27.620999999999999</c:v>
                </c:pt>
                <c:pt idx="1991">
                  <c:v>27.620999999999999</c:v>
                </c:pt>
                <c:pt idx="1992">
                  <c:v>27.603000000000002</c:v>
                </c:pt>
                <c:pt idx="1993">
                  <c:v>27.593</c:v>
                </c:pt>
                <c:pt idx="1994">
                  <c:v>27.603000000000002</c:v>
                </c:pt>
                <c:pt idx="1995">
                  <c:v>27.638999999999999</c:v>
                </c:pt>
                <c:pt idx="1996">
                  <c:v>27.687000000000001</c:v>
                </c:pt>
                <c:pt idx="1997">
                  <c:v>27.718</c:v>
                </c:pt>
                <c:pt idx="1998">
                  <c:v>27.779</c:v>
                </c:pt>
                <c:pt idx="1999">
                  <c:v>27.812000000000001</c:v>
                </c:pt>
                <c:pt idx="2000">
                  <c:v>27.824000000000002</c:v>
                </c:pt>
                <c:pt idx="2001">
                  <c:v>27.861000000000001</c:v>
                </c:pt>
                <c:pt idx="2002">
                  <c:v>27.882000000000001</c:v>
                </c:pt>
                <c:pt idx="2003">
                  <c:v>27.899000000000001</c:v>
                </c:pt>
                <c:pt idx="2004">
                  <c:v>27.885999999999999</c:v>
                </c:pt>
                <c:pt idx="2005">
                  <c:v>27.919</c:v>
                </c:pt>
                <c:pt idx="2006">
                  <c:v>27.923999999999999</c:v>
                </c:pt>
                <c:pt idx="2007">
                  <c:v>27.946000000000002</c:v>
                </c:pt>
                <c:pt idx="2008">
                  <c:v>27.937000000000001</c:v>
                </c:pt>
                <c:pt idx="2009">
                  <c:v>27.968</c:v>
                </c:pt>
                <c:pt idx="2010">
                  <c:v>27.978999999999999</c:v>
                </c:pt>
                <c:pt idx="2011">
                  <c:v>28.001999999999999</c:v>
                </c:pt>
                <c:pt idx="2012">
                  <c:v>28.016999999999999</c:v>
                </c:pt>
                <c:pt idx="2013">
                  <c:v>28.004000000000001</c:v>
                </c:pt>
                <c:pt idx="2014">
                  <c:v>28.027999999999999</c:v>
                </c:pt>
                <c:pt idx="2015">
                  <c:v>28.050999999999998</c:v>
                </c:pt>
                <c:pt idx="2016">
                  <c:v>28.047999999999998</c:v>
                </c:pt>
                <c:pt idx="2017">
                  <c:v>28.105</c:v>
                </c:pt>
                <c:pt idx="2018">
                  <c:v>28.097000000000001</c:v>
                </c:pt>
                <c:pt idx="2019">
                  <c:v>28.094999999999999</c:v>
                </c:pt>
                <c:pt idx="2020">
                  <c:v>28.114999999999998</c:v>
                </c:pt>
                <c:pt idx="2021">
                  <c:v>28.114999999999998</c:v>
                </c:pt>
                <c:pt idx="2022">
                  <c:v>28.123000000000001</c:v>
                </c:pt>
                <c:pt idx="2023">
                  <c:v>28.126000000000001</c:v>
                </c:pt>
                <c:pt idx="2024">
                  <c:v>28.123999999999999</c:v>
                </c:pt>
                <c:pt idx="2025">
                  <c:v>28.137</c:v>
                </c:pt>
                <c:pt idx="2026">
                  <c:v>28.14</c:v>
                </c:pt>
                <c:pt idx="2027">
                  <c:v>28.140999999999998</c:v>
                </c:pt>
                <c:pt idx="2028">
                  <c:v>28.172000000000001</c:v>
                </c:pt>
                <c:pt idx="2029">
                  <c:v>28.154</c:v>
                </c:pt>
                <c:pt idx="2030">
                  <c:v>28.152000000000001</c:v>
                </c:pt>
                <c:pt idx="2031">
                  <c:v>28.152999999999999</c:v>
                </c:pt>
                <c:pt idx="2032">
                  <c:v>28.19</c:v>
                </c:pt>
                <c:pt idx="2033">
                  <c:v>28.183</c:v>
                </c:pt>
                <c:pt idx="2034">
                  <c:v>28.187999999999999</c:v>
                </c:pt>
                <c:pt idx="2035">
                  <c:v>28.184999999999999</c:v>
                </c:pt>
                <c:pt idx="2036">
                  <c:v>28.184000000000001</c:v>
                </c:pt>
                <c:pt idx="2037">
                  <c:v>28.204000000000001</c:v>
                </c:pt>
                <c:pt idx="2038">
                  <c:v>28.196999999999999</c:v>
                </c:pt>
                <c:pt idx="2039">
                  <c:v>28.184000000000001</c:v>
                </c:pt>
                <c:pt idx="2040">
                  <c:v>28.204000000000001</c:v>
                </c:pt>
                <c:pt idx="2041">
                  <c:v>28.189</c:v>
                </c:pt>
                <c:pt idx="2042">
                  <c:v>28.199000000000002</c:v>
                </c:pt>
                <c:pt idx="2043">
                  <c:v>28.212</c:v>
                </c:pt>
                <c:pt idx="2044">
                  <c:v>28.222000000000001</c:v>
                </c:pt>
                <c:pt idx="2045">
                  <c:v>28.215</c:v>
                </c:pt>
                <c:pt idx="2046">
                  <c:v>28.207999999999998</c:v>
                </c:pt>
                <c:pt idx="2047">
                  <c:v>28.224</c:v>
                </c:pt>
                <c:pt idx="2048">
                  <c:v>28.228999999999999</c:v>
                </c:pt>
                <c:pt idx="2049">
                  <c:v>28.213000000000001</c:v>
                </c:pt>
                <c:pt idx="2050">
                  <c:v>28.221</c:v>
                </c:pt>
                <c:pt idx="2051">
                  <c:v>28.236999999999998</c:v>
                </c:pt>
                <c:pt idx="2052">
                  <c:v>28.23</c:v>
                </c:pt>
                <c:pt idx="2053">
                  <c:v>28.253</c:v>
                </c:pt>
                <c:pt idx="2054">
                  <c:v>28.248000000000001</c:v>
                </c:pt>
                <c:pt idx="2055">
                  <c:v>28.271999999999998</c:v>
                </c:pt>
                <c:pt idx="2056">
                  <c:v>28.271999999999998</c:v>
                </c:pt>
                <c:pt idx="2057">
                  <c:v>28.286999999999999</c:v>
                </c:pt>
                <c:pt idx="2058">
                  <c:v>28.283999999999999</c:v>
                </c:pt>
                <c:pt idx="2059">
                  <c:v>28.291</c:v>
                </c:pt>
                <c:pt idx="2060">
                  <c:v>28.305</c:v>
                </c:pt>
                <c:pt idx="2061">
                  <c:v>28.326000000000001</c:v>
                </c:pt>
                <c:pt idx="2062">
                  <c:v>28.331</c:v>
                </c:pt>
                <c:pt idx="2063">
                  <c:v>28.352</c:v>
                </c:pt>
                <c:pt idx="2064">
                  <c:v>28.359000000000002</c:v>
                </c:pt>
                <c:pt idx="2065">
                  <c:v>28.367000000000001</c:v>
                </c:pt>
                <c:pt idx="2066">
                  <c:v>28.372</c:v>
                </c:pt>
                <c:pt idx="2067">
                  <c:v>28.388000000000002</c:v>
                </c:pt>
                <c:pt idx="2068">
                  <c:v>28.39</c:v>
                </c:pt>
                <c:pt idx="2069">
                  <c:v>28.405999999999999</c:v>
                </c:pt>
                <c:pt idx="2070">
                  <c:v>28.411000000000001</c:v>
                </c:pt>
                <c:pt idx="2071">
                  <c:v>28.428000000000001</c:v>
                </c:pt>
                <c:pt idx="2072">
                  <c:v>28.417000000000002</c:v>
                </c:pt>
                <c:pt idx="2073">
                  <c:v>28.42</c:v>
                </c:pt>
                <c:pt idx="2074">
                  <c:v>28.448</c:v>
                </c:pt>
                <c:pt idx="2075">
                  <c:v>28.451000000000001</c:v>
                </c:pt>
                <c:pt idx="2076">
                  <c:v>28.45</c:v>
                </c:pt>
                <c:pt idx="2077">
                  <c:v>28.463000000000001</c:v>
                </c:pt>
                <c:pt idx="2078">
                  <c:v>28.46</c:v>
                </c:pt>
                <c:pt idx="2079">
                  <c:v>28.478000000000002</c:v>
                </c:pt>
                <c:pt idx="2080">
                  <c:v>28.484000000000002</c:v>
                </c:pt>
                <c:pt idx="2081">
                  <c:v>28.477</c:v>
                </c:pt>
                <c:pt idx="2082">
                  <c:v>28.484000000000002</c:v>
                </c:pt>
                <c:pt idx="2083">
                  <c:v>28.494</c:v>
                </c:pt>
                <c:pt idx="2084">
                  <c:v>28.494</c:v>
                </c:pt>
                <c:pt idx="2085">
                  <c:v>28.495999999999999</c:v>
                </c:pt>
                <c:pt idx="2086">
                  <c:v>28.512</c:v>
                </c:pt>
                <c:pt idx="2087">
                  <c:v>28.518000000000001</c:v>
                </c:pt>
                <c:pt idx="2088">
                  <c:v>28.533000000000001</c:v>
                </c:pt>
                <c:pt idx="2089">
                  <c:v>28.542999999999999</c:v>
                </c:pt>
                <c:pt idx="2090">
                  <c:v>28.576000000000001</c:v>
                </c:pt>
                <c:pt idx="2091">
                  <c:v>28.579000000000001</c:v>
                </c:pt>
                <c:pt idx="2092">
                  <c:v>28.584</c:v>
                </c:pt>
                <c:pt idx="2093">
                  <c:v>28.588000000000001</c:v>
                </c:pt>
                <c:pt idx="2094">
                  <c:v>28.597999999999999</c:v>
                </c:pt>
                <c:pt idx="2095">
                  <c:v>28.623999999999999</c:v>
                </c:pt>
                <c:pt idx="2096">
                  <c:v>28.634</c:v>
                </c:pt>
                <c:pt idx="2097">
                  <c:v>28.616</c:v>
                </c:pt>
                <c:pt idx="2098">
                  <c:v>28.646999999999998</c:v>
                </c:pt>
                <c:pt idx="2099">
                  <c:v>28.634</c:v>
                </c:pt>
                <c:pt idx="2100">
                  <c:v>28.632000000000001</c:v>
                </c:pt>
                <c:pt idx="2101">
                  <c:v>28.664999999999999</c:v>
                </c:pt>
                <c:pt idx="2102">
                  <c:v>28.643999999999998</c:v>
                </c:pt>
                <c:pt idx="2103">
                  <c:v>28.65</c:v>
                </c:pt>
                <c:pt idx="2104">
                  <c:v>28.66</c:v>
                </c:pt>
                <c:pt idx="2105">
                  <c:v>28.66</c:v>
                </c:pt>
                <c:pt idx="2106">
                  <c:v>28.657</c:v>
                </c:pt>
                <c:pt idx="2107">
                  <c:v>28.652000000000001</c:v>
                </c:pt>
                <c:pt idx="2108">
                  <c:v>28.664999999999999</c:v>
                </c:pt>
                <c:pt idx="2109">
                  <c:v>28.667999999999999</c:v>
                </c:pt>
                <c:pt idx="2110">
                  <c:v>28.683</c:v>
                </c:pt>
                <c:pt idx="2111">
                  <c:v>28.713999999999999</c:v>
                </c:pt>
                <c:pt idx="2112">
                  <c:v>28.716999999999999</c:v>
                </c:pt>
                <c:pt idx="2113">
                  <c:v>28.727</c:v>
                </c:pt>
                <c:pt idx="2114">
                  <c:v>28.760999999999999</c:v>
                </c:pt>
                <c:pt idx="2115">
                  <c:v>28.757999999999999</c:v>
                </c:pt>
                <c:pt idx="2116">
                  <c:v>28.771000000000001</c:v>
                </c:pt>
                <c:pt idx="2117">
                  <c:v>28.783999999999999</c:v>
                </c:pt>
                <c:pt idx="2118">
                  <c:v>28.779</c:v>
                </c:pt>
                <c:pt idx="2119">
                  <c:v>28.771000000000001</c:v>
                </c:pt>
                <c:pt idx="2120">
                  <c:v>28.776</c:v>
                </c:pt>
                <c:pt idx="2121">
                  <c:v>28.760999999999999</c:v>
                </c:pt>
                <c:pt idx="2122">
                  <c:v>28.763000000000002</c:v>
                </c:pt>
                <c:pt idx="2123">
                  <c:v>28.763000000000002</c:v>
                </c:pt>
                <c:pt idx="2124">
                  <c:v>28.776</c:v>
                </c:pt>
                <c:pt idx="2125">
                  <c:v>28.794</c:v>
                </c:pt>
                <c:pt idx="2126">
                  <c:v>28.792000000000002</c:v>
                </c:pt>
                <c:pt idx="2127">
                  <c:v>28.806999999999999</c:v>
                </c:pt>
                <c:pt idx="2128">
                  <c:v>28.824999999999999</c:v>
                </c:pt>
                <c:pt idx="2129">
                  <c:v>28.838000000000001</c:v>
                </c:pt>
                <c:pt idx="2130">
                  <c:v>28.872</c:v>
                </c:pt>
                <c:pt idx="2131">
                  <c:v>28.866</c:v>
                </c:pt>
                <c:pt idx="2132">
                  <c:v>28.869</c:v>
                </c:pt>
                <c:pt idx="2133">
                  <c:v>28.882000000000001</c:v>
                </c:pt>
                <c:pt idx="2134">
                  <c:v>28.869</c:v>
                </c:pt>
                <c:pt idx="2135">
                  <c:v>28.876999999999999</c:v>
                </c:pt>
                <c:pt idx="2136">
                  <c:v>28.856000000000002</c:v>
                </c:pt>
                <c:pt idx="2137">
                  <c:v>28.876999999999999</c:v>
                </c:pt>
                <c:pt idx="2138">
                  <c:v>28.887</c:v>
                </c:pt>
                <c:pt idx="2139">
                  <c:v>28.89</c:v>
                </c:pt>
                <c:pt idx="2140">
                  <c:v>28.908000000000001</c:v>
                </c:pt>
                <c:pt idx="2141">
                  <c:v>28.905000000000001</c:v>
                </c:pt>
                <c:pt idx="2142">
                  <c:v>28.925999999999998</c:v>
                </c:pt>
                <c:pt idx="2143">
                  <c:v>28.965</c:v>
                </c:pt>
                <c:pt idx="2144">
                  <c:v>28.940999999999999</c:v>
                </c:pt>
                <c:pt idx="2145">
                  <c:v>28.959</c:v>
                </c:pt>
                <c:pt idx="2146">
                  <c:v>28.954000000000001</c:v>
                </c:pt>
                <c:pt idx="2147">
                  <c:v>28.975000000000001</c:v>
                </c:pt>
                <c:pt idx="2148">
                  <c:v>28.972000000000001</c:v>
                </c:pt>
                <c:pt idx="2149">
                  <c:v>28.966999999999999</c:v>
                </c:pt>
                <c:pt idx="2150">
                  <c:v>28.995000000000001</c:v>
                </c:pt>
                <c:pt idx="2151">
                  <c:v>28.954000000000001</c:v>
                </c:pt>
                <c:pt idx="2152">
                  <c:v>28.977</c:v>
                </c:pt>
                <c:pt idx="2153">
                  <c:v>28.99</c:v>
                </c:pt>
                <c:pt idx="2154">
                  <c:v>28.992999999999999</c:v>
                </c:pt>
                <c:pt idx="2155">
                  <c:v>28.988</c:v>
                </c:pt>
                <c:pt idx="2156">
                  <c:v>28.995000000000001</c:v>
                </c:pt>
                <c:pt idx="2157">
                  <c:v>28.952000000000002</c:v>
                </c:pt>
                <c:pt idx="2158">
                  <c:v>28.983000000000001</c:v>
                </c:pt>
                <c:pt idx="2159">
                  <c:v>29.003</c:v>
                </c:pt>
                <c:pt idx="2160">
                  <c:v>29.006</c:v>
                </c:pt>
                <c:pt idx="2161">
                  <c:v>28.998000000000001</c:v>
                </c:pt>
                <c:pt idx="2162">
                  <c:v>29.024000000000001</c:v>
                </c:pt>
                <c:pt idx="2163">
                  <c:v>29.055</c:v>
                </c:pt>
                <c:pt idx="2164">
                  <c:v>29.055</c:v>
                </c:pt>
                <c:pt idx="2165">
                  <c:v>29.052</c:v>
                </c:pt>
                <c:pt idx="2166">
                  <c:v>29.074999999999999</c:v>
                </c:pt>
                <c:pt idx="2167">
                  <c:v>29.074999999999999</c:v>
                </c:pt>
                <c:pt idx="2168">
                  <c:v>29.091000000000001</c:v>
                </c:pt>
                <c:pt idx="2169">
                  <c:v>29.099</c:v>
                </c:pt>
                <c:pt idx="2170">
                  <c:v>29.073</c:v>
                </c:pt>
                <c:pt idx="2171">
                  <c:v>29.106000000000002</c:v>
                </c:pt>
                <c:pt idx="2172">
                  <c:v>29.091000000000001</c:v>
                </c:pt>
                <c:pt idx="2173">
                  <c:v>29.081</c:v>
                </c:pt>
                <c:pt idx="2174">
                  <c:v>29.07</c:v>
                </c:pt>
                <c:pt idx="2175">
                  <c:v>29.085999999999999</c:v>
                </c:pt>
                <c:pt idx="2176">
                  <c:v>29.085999999999999</c:v>
                </c:pt>
                <c:pt idx="2177">
                  <c:v>29.081</c:v>
                </c:pt>
                <c:pt idx="2178">
                  <c:v>29.100999999999999</c:v>
                </c:pt>
                <c:pt idx="2179">
                  <c:v>29.091000000000001</c:v>
                </c:pt>
                <c:pt idx="2180">
                  <c:v>29.119</c:v>
                </c:pt>
                <c:pt idx="2181">
                  <c:v>29.126999999999999</c:v>
                </c:pt>
                <c:pt idx="2182">
                  <c:v>29.145</c:v>
                </c:pt>
                <c:pt idx="2183">
                  <c:v>29.155999999999999</c:v>
                </c:pt>
                <c:pt idx="2184">
                  <c:v>29.166</c:v>
                </c:pt>
                <c:pt idx="2185">
                  <c:v>29.158000000000001</c:v>
                </c:pt>
                <c:pt idx="2186">
                  <c:v>29.175999999999998</c:v>
                </c:pt>
                <c:pt idx="2187">
                  <c:v>29.181000000000001</c:v>
                </c:pt>
                <c:pt idx="2188">
                  <c:v>29.167999999999999</c:v>
                </c:pt>
                <c:pt idx="2189">
                  <c:v>29.166</c:v>
                </c:pt>
                <c:pt idx="2190">
                  <c:v>29.166</c:v>
                </c:pt>
                <c:pt idx="2191">
                  <c:v>29.152000000000001</c:v>
                </c:pt>
                <c:pt idx="2192">
                  <c:v>29.183</c:v>
                </c:pt>
                <c:pt idx="2193">
                  <c:v>29.152000000000001</c:v>
                </c:pt>
                <c:pt idx="2194">
                  <c:v>29.157</c:v>
                </c:pt>
                <c:pt idx="2195">
                  <c:v>29.175000000000001</c:v>
                </c:pt>
                <c:pt idx="2196">
                  <c:v>29.167999999999999</c:v>
                </c:pt>
                <c:pt idx="2197">
                  <c:v>29.196999999999999</c:v>
                </c:pt>
                <c:pt idx="2198">
                  <c:v>29.204999999999998</c:v>
                </c:pt>
                <c:pt idx="2199">
                  <c:v>29.212</c:v>
                </c:pt>
                <c:pt idx="2200">
                  <c:v>29.228999999999999</c:v>
                </c:pt>
                <c:pt idx="2201">
                  <c:v>29.228999999999999</c:v>
                </c:pt>
                <c:pt idx="2202">
                  <c:v>29.228999999999999</c:v>
                </c:pt>
                <c:pt idx="2203">
                  <c:v>29.247</c:v>
                </c:pt>
                <c:pt idx="2204">
                  <c:v>29.209</c:v>
                </c:pt>
                <c:pt idx="2205">
                  <c:v>29.224</c:v>
                </c:pt>
                <c:pt idx="2206">
                  <c:v>29.219000000000001</c:v>
                </c:pt>
                <c:pt idx="2207">
                  <c:v>29.206</c:v>
                </c:pt>
                <c:pt idx="2208">
                  <c:v>29.210999999999999</c:v>
                </c:pt>
                <c:pt idx="2209">
                  <c:v>29.193000000000001</c:v>
                </c:pt>
                <c:pt idx="2210">
                  <c:v>29.213999999999999</c:v>
                </c:pt>
                <c:pt idx="2211">
                  <c:v>29.225000000000001</c:v>
                </c:pt>
                <c:pt idx="2212">
                  <c:v>29.23</c:v>
                </c:pt>
                <c:pt idx="2213">
                  <c:v>29.26</c:v>
                </c:pt>
                <c:pt idx="2214">
                  <c:v>29.286999999999999</c:v>
                </c:pt>
                <c:pt idx="2215">
                  <c:v>29.295000000000002</c:v>
                </c:pt>
                <c:pt idx="2216">
                  <c:v>29.308</c:v>
                </c:pt>
                <c:pt idx="2217">
                  <c:v>29.292999999999999</c:v>
                </c:pt>
                <c:pt idx="2218">
                  <c:v>29.297999999999998</c:v>
                </c:pt>
                <c:pt idx="2219">
                  <c:v>29.292999999999999</c:v>
                </c:pt>
                <c:pt idx="2220">
                  <c:v>29.295000000000002</c:v>
                </c:pt>
                <c:pt idx="2221">
                  <c:v>29.303000000000001</c:v>
                </c:pt>
                <c:pt idx="2222">
                  <c:v>29.29</c:v>
                </c:pt>
                <c:pt idx="2223">
                  <c:v>29.292999999999999</c:v>
                </c:pt>
                <c:pt idx="2224">
                  <c:v>29.294</c:v>
                </c:pt>
                <c:pt idx="2225">
                  <c:v>29.29</c:v>
                </c:pt>
                <c:pt idx="2226">
                  <c:v>29.288</c:v>
                </c:pt>
                <c:pt idx="2227">
                  <c:v>29.315000000000001</c:v>
                </c:pt>
                <c:pt idx="2228">
                  <c:v>29.3</c:v>
                </c:pt>
                <c:pt idx="2229">
                  <c:v>29.286000000000001</c:v>
                </c:pt>
                <c:pt idx="2230">
                  <c:v>29.309000000000001</c:v>
                </c:pt>
                <c:pt idx="2231">
                  <c:v>29.317</c:v>
                </c:pt>
                <c:pt idx="2232">
                  <c:v>29.326000000000001</c:v>
                </c:pt>
                <c:pt idx="2233">
                  <c:v>29.344000000000001</c:v>
                </c:pt>
                <c:pt idx="2234">
                  <c:v>29.355</c:v>
                </c:pt>
                <c:pt idx="2235">
                  <c:v>29.364999999999998</c:v>
                </c:pt>
                <c:pt idx="2236">
                  <c:v>29.375</c:v>
                </c:pt>
                <c:pt idx="2237">
                  <c:v>29.355</c:v>
                </c:pt>
                <c:pt idx="2238">
                  <c:v>29.36</c:v>
                </c:pt>
                <c:pt idx="2239">
                  <c:v>29.329000000000001</c:v>
                </c:pt>
                <c:pt idx="2240">
                  <c:v>29.355</c:v>
                </c:pt>
                <c:pt idx="2241">
                  <c:v>29.344000000000001</c:v>
                </c:pt>
                <c:pt idx="2242">
                  <c:v>29.35</c:v>
                </c:pt>
                <c:pt idx="2243">
                  <c:v>29.350999999999999</c:v>
                </c:pt>
                <c:pt idx="2244">
                  <c:v>29.341000000000001</c:v>
                </c:pt>
                <c:pt idx="2245">
                  <c:v>29.359000000000002</c:v>
                </c:pt>
                <c:pt idx="2246">
                  <c:v>29.387</c:v>
                </c:pt>
                <c:pt idx="2247">
                  <c:v>29.382000000000001</c:v>
                </c:pt>
                <c:pt idx="2248">
                  <c:v>29.387</c:v>
                </c:pt>
                <c:pt idx="2249">
                  <c:v>29.402999999999999</c:v>
                </c:pt>
                <c:pt idx="2250">
                  <c:v>29.405000000000001</c:v>
                </c:pt>
                <c:pt idx="2251">
                  <c:v>29.446999999999999</c:v>
                </c:pt>
                <c:pt idx="2252">
                  <c:v>29.422999999999998</c:v>
                </c:pt>
                <c:pt idx="2253">
                  <c:v>29.442</c:v>
                </c:pt>
                <c:pt idx="2254">
                  <c:v>29.465</c:v>
                </c:pt>
                <c:pt idx="2255">
                  <c:v>29.431000000000001</c:v>
                </c:pt>
                <c:pt idx="2256">
                  <c:v>29.454000000000001</c:v>
                </c:pt>
                <c:pt idx="2257">
                  <c:v>29.439</c:v>
                </c:pt>
                <c:pt idx="2258">
                  <c:v>29.454000000000001</c:v>
                </c:pt>
                <c:pt idx="2259">
                  <c:v>29.449000000000002</c:v>
                </c:pt>
                <c:pt idx="2260">
                  <c:v>29.425999999999998</c:v>
                </c:pt>
                <c:pt idx="2261">
                  <c:v>29.413</c:v>
                </c:pt>
                <c:pt idx="2262">
                  <c:v>29.405000000000001</c:v>
                </c:pt>
                <c:pt idx="2263">
                  <c:v>29.425999999999998</c:v>
                </c:pt>
                <c:pt idx="2264">
                  <c:v>29.422999999999998</c:v>
                </c:pt>
                <c:pt idx="2265">
                  <c:v>29.436</c:v>
                </c:pt>
                <c:pt idx="2266">
                  <c:v>29.446999999999999</c:v>
                </c:pt>
                <c:pt idx="2267">
                  <c:v>29.431000000000001</c:v>
                </c:pt>
                <c:pt idx="2268">
                  <c:v>29.439</c:v>
                </c:pt>
                <c:pt idx="2269">
                  <c:v>29.425999999999998</c:v>
                </c:pt>
                <c:pt idx="2270">
                  <c:v>29.440999999999999</c:v>
                </c:pt>
                <c:pt idx="2271">
                  <c:v>29.452000000000002</c:v>
                </c:pt>
                <c:pt idx="2272">
                  <c:v>29.434000000000001</c:v>
                </c:pt>
                <c:pt idx="2273">
                  <c:v>29.436</c:v>
                </c:pt>
                <c:pt idx="2274">
                  <c:v>29.47</c:v>
                </c:pt>
                <c:pt idx="2275">
                  <c:v>29.457000000000001</c:v>
                </c:pt>
                <c:pt idx="2276">
                  <c:v>29.478000000000002</c:v>
                </c:pt>
                <c:pt idx="2277">
                  <c:v>29.46</c:v>
                </c:pt>
                <c:pt idx="2278">
                  <c:v>29.47</c:v>
                </c:pt>
                <c:pt idx="2279">
                  <c:v>29.454000000000001</c:v>
                </c:pt>
                <c:pt idx="2280">
                  <c:v>29.46</c:v>
                </c:pt>
                <c:pt idx="2281">
                  <c:v>29.478000000000002</c:v>
                </c:pt>
                <c:pt idx="2282">
                  <c:v>29.466999999999999</c:v>
                </c:pt>
                <c:pt idx="2283">
                  <c:v>29.439</c:v>
                </c:pt>
                <c:pt idx="2284">
                  <c:v>29.446999999999999</c:v>
                </c:pt>
                <c:pt idx="2285">
                  <c:v>29.443999999999999</c:v>
                </c:pt>
                <c:pt idx="2286">
                  <c:v>29.431000000000001</c:v>
                </c:pt>
                <c:pt idx="2287">
                  <c:v>29.420999999999999</c:v>
                </c:pt>
                <c:pt idx="2288">
                  <c:v>29.4</c:v>
                </c:pt>
                <c:pt idx="2289">
                  <c:v>29.387</c:v>
                </c:pt>
                <c:pt idx="2290">
                  <c:v>29.387</c:v>
                </c:pt>
                <c:pt idx="2291">
                  <c:v>29.373999999999999</c:v>
                </c:pt>
                <c:pt idx="2292">
                  <c:v>29.373999999999999</c:v>
                </c:pt>
                <c:pt idx="2293">
                  <c:v>29.372</c:v>
                </c:pt>
                <c:pt idx="2294">
                  <c:v>29.346</c:v>
                </c:pt>
                <c:pt idx="2295">
                  <c:v>29.341000000000001</c:v>
                </c:pt>
                <c:pt idx="2296">
                  <c:v>29.324999999999999</c:v>
                </c:pt>
                <c:pt idx="2297">
                  <c:v>29.323</c:v>
                </c:pt>
                <c:pt idx="2298">
                  <c:v>29.306999999999999</c:v>
                </c:pt>
                <c:pt idx="2299">
                  <c:v>29.292000000000002</c:v>
                </c:pt>
                <c:pt idx="2300">
                  <c:v>29.276</c:v>
                </c:pt>
                <c:pt idx="2301">
                  <c:v>29.283999999999999</c:v>
                </c:pt>
                <c:pt idx="2302">
                  <c:v>29.282</c:v>
                </c:pt>
                <c:pt idx="2303">
                  <c:v>29.286999999999999</c:v>
                </c:pt>
                <c:pt idx="2304">
                  <c:v>29.274000000000001</c:v>
                </c:pt>
                <c:pt idx="2305">
                  <c:v>29.248000000000001</c:v>
                </c:pt>
                <c:pt idx="2306">
                  <c:v>29.248000000000001</c:v>
                </c:pt>
                <c:pt idx="2307">
                  <c:v>29.23</c:v>
                </c:pt>
                <c:pt idx="2308">
                  <c:v>29.24</c:v>
                </c:pt>
                <c:pt idx="2309">
                  <c:v>29.216999999999999</c:v>
                </c:pt>
                <c:pt idx="2310">
                  <c:v>29.216999999999999</c:v>
                </c:pt>
                <c:pt idx="2311">
                  <c:v>29.207000000000001</c:v>
                </c:pt>
                <c:pt idx="2312">
                  <c:v>29.178000000000001</c:v>
                </c:pt>
                <c:pt idx="2313">
                  <c:v>29.186</c:v>
                </c:pt>
                <c:pt idx="2314">
                  <c:v>29.158000000000001</c:v>
                </c:pt>
                <c:pt idx="2315">
                  <c:v>29.123999999999999</c:v>
                </c:pt>
                <c:pt idx="2316">
                  <c:v>29.114000000000001</c:v>
                </c:pt>
                <c:pt idx="2317">
                  <c:v>29.114000000000001</c:v>
                </c:pt>
                <c:pt idx="2318">
                  <c:v>29.100999999999999</c:v>
                </c:pt>
                <c:pt idx="2319">
                  <c:v>29.088000000000001</c:v>
                </c:pt>
                <c:pt idx="2320">
                  <c:v>29.07</c:v>
                </c:pt>
                <c:pt idx="2321">
                  <c:v>29.047000000000001</c:v>
                </c:pt>
                <c:pt idx="2322">
                  <c:v>29.036000000000001</c:v>
                </c:pt>
                <c:pt idx="2323">
                  <c:v>29.033999999999999</c:v>
                </c:pt>
                <c:pt idx="2324">
                  <c:v>29.004999999999999</c:v>
                </c:pt>
                <c:pt idx="2325">
                  <c:v>29.004999999999999</c:v>
                </c:pt>
                <c:pt idx="2326">
                  <c:v>28.984999999999999</c:v>
                </c:pt>
                <c:pt idx="2327">
                  <c:v>28.98</c:v>
                </c:pt>
                <c:pt idx="2328">
                  <c:v>28.956</c:v>
                </c:pt>
                <c:pt idx="2329">
                  <c:v>28.951000000000001</c:v>
                </c:pt>
                <c:pt idx="2330">
                  <c:v>28.940999999999999</c:v>
                </c:pt>
                <c:pt idx="2331">
                  <c:v>28.92</c:v>
                </c:pt>
                <c:pt idx="2332">
                  <c:v>28.905000000000001</c:v>
                </c:pt>
                <c:pt idx="2333">
                  <c:v>28.888999999999999</c:v>
                </c:pt>
                <c:pt idx="2334">
                  <c:v>28.85</c:v>
                </c:pt>
                <c:pt idx="2335">
                  <c:v>28.863</c:v>
                </c:pt>
                <c:pt idx="2336">
                  <c:v>28.863</c:v>
                </c:pt>
                <c:pt idx="2337">
                  <c:v>28.863</c:v>
                </c:pt>
                <c:pt idx="2338">
                  <c:v>28.84</c:v>
                </c:pt>
                <c:pt idx="2339">
                  <c:v>28.827000000000002</c:v>
                </c:pt>
                <c:pt idx="2340">
                  <c:v>28.82</c:v>
                </c:pt>
                <c:pt idx="2341">
                  <c:v>28.82</c:v>
                </c:pt>
                <c:pt idx="2342">
                  <c:v>28.803999999999998</c:v>
                </c:pt>
                <c:pt idx="2343">
                  <c:v>28.795999999999999</c:v>
                </c:pt>
                <c:pt idx="2344">
                  <c:v>28.776</c:v>
                </c:pt>
                <c:pt idx="2345">
                  <c:v>28.751999999999999</c:v>
                </c:pt>
                <c:pt idx="2346">
                  <c:v>28.763000000000002</c:v>
                </c:pt>
                <c:pt idx="2347">
                  <c:v>28.763000000000002</c:v>
                </c:pt>
                <c:pt idx="2348">
                  <c:v>28.76</c:v>
                </c:pt>
                <c:pt idx="2349">
                  <c:v>28.745000000000001</c:v>
                </c:pt>
                <c:pt idx="2350">
                  <c:v>28.706</c:v>
                </c:pt>
                <c:pt idx="2351">
                  <c:v>28.710999999999999</c:v>
                </c:pt>
                <c:pt idx="2352">
                  <c:v>28.701000000000001</c:v>
                </c:pt>
                <c:pt idx="2353">
                  <c:v>28.68</c:v>
                </c:pt>
                <c:pt idx="2354">
                  <c:v>28.661999999999999</c:v>
                </c:pt>
                <c:pt idx="2355">
                  <c:v>28.657</c:v>
                </c:pt>
                <c:pt idx="2356">
                  <c:v>28.658999999999999</c:v>
                </c:pt>
                <c:pt idx="2357">
                  <c:v>28.649000000000001</c:v>
                </c:pt>
                <c:pt idx="2358">
                  <c:v>28.626000000000001</c:v>
                </c:pt>
                <c:pt idx="2359">
                  <c:v>28.620999999999999</c:v>
                </c:pt>
                <c:pt idx="2360">
                  <c:v>28.608000000000001</c:v>
                </c:pt>
                <c:pt idx="2361">
                  <c:v>28.587</c:v>
                </c:pt>
                <c:pt idx="2362">
                  <c:v>28.577000000000002</c:v>
                </c:pt>
                <c:pt idx="2363">
                  <c:v>28.568999999999999</c:v>
                </c:pt>
                <c:pt idx="2364">
                  <c:v>28.545999999999999</c:v>
                </c:pt>
                <c:pt idx="2365">
                  <c:v>28.553999999999998</c:v>
                </c:pt>
                <c:pt idx="2366">
                  <c:v>28.533000000000001</c:v>
                </c:pt>
                <c:pt idx="2367">
                  <c:v>28.527999999999999</c:v>
                </c:pt>
                <c:pt idx="2368">
                  <c:v>28.524999999999999</c:v>
                </c:pt>
                <c:pt idx="2369">
                  <c:v>28.504999999999999</c:v>
                </c:pt>
                <c:pt idx="2370">
                  <c:v>28.486999999999998</c:v>
                </c:pt>
                <c:pt idx="2371">
                  <c:v>28.475999999999999</c:v>
                </c:pt>
                <c:pt idx="2372">
                  <c:v>28.456</c:v>
                </c:pt>
                <c:pt idx="2373">
                  <c:v>28.425000000000001</c:v>
                </c:pt>
                <c:pt idx="2374">
                  <c:v>28.431999999999999</c:v>
                </c:pt>
                <c:pt idx="2375">
                  <c:v>28.419</c:v>
                </c:pt>
                <c:pt idx="2376">
                  <c:v>28.373000000000001</c:v>
                </c:pt>
                <c:pt idx="2377">
                  <c:v>28.356999999999999</c:v>
                </c:pt>
                <c:pt idx="2378">
                  <c:v>28.36</c:v>
                </c:pt>
                <c:pt idx="2379">
                  <c:v>28.344999999999999</c:v>
                </c:pt>
                <c:pt idx="2380">
                  <c:v>28.314</c:v>
                </c:pt>
                <c:pt idx="2381">
                  <c:v>28.315999999999999</c:v>
                </c:pt>
                <c:pt idx="2382">
                  <c:v>28.303000000000001</c:v>
                </c:pt>
                <c:pt idx="2383">
                  <c:v>28.295999999999999</c:v>
                </c:pt>
                <c:pt idx="2384">
                  <c:v>28.28</c:v>
                </c:pt>
                <c:pt idx="2385">
                  <c:v>28.285</c:v>
                </c:pt>
                <c:pt idx="2386">
                  <c:v>28.277000000000001</c:v>
                </c:pt>
                <c:pt idx="2387">
                  <c:v>28.283000000000001</c:v>
                </c:pt>
                <c:pt idx="2388">
                  <c:v>28.259</c:v>
                </c:pt>
                <c:pt idx="2389">
                  <c:v>28.245999999999999</c:v>
                </c:pt>
                <c:pt idx="2390">
                  <c:v>28.254000000000001</c:v>
                </c:pt>
                <c:pt idx="2391">
                  <c:v>28.244</c:v>
                </c:pt>
                <c:pt idx="2392">
                  <c:v>28.234000000000002</c:v>
                </c:pt>
                <c:pt idx="2393">
                  <c:v>28.231000000000002</c:v>
                </c:pt>
                <c:pt idx="2394">
                  <c:v>28.207999999999998</c:v>
                </c:pt>
                <c:pt idx="2395">
                  <c:v>28.184999999999999</c:v>
                </c:pt>
                <c:pt idx="2396">
                  <c:v>28.195</c:v>
                </c:pt>
                <c:pt idx="2397">
                  <c:v>28.184999999999999</c:v>
                </c:pt>
                <c:pt idx="2398">
                  <c:v>28.173999999999999</c:v>
                </c:pt>
                <c:pt idx="2399">
                  <c:v>28.158999999999999</c:v>
                </c:pt>
                <c:pt idx="2400">
                  <c:v>28.123000000000001</c:v>
                </c:pt>
                <c:pt idx="2401">
                  <c:v>28.132999999999999</c:v>
                </c:pt>
                <c:pt idx="2402">
                  <c:v>28.105</c:v>
                </c:pt>
                <c:pt idx="2403">
                  <c:v>28.094000000000001</c:v>
                </c:pt>
                <c:pt idx="2404">
                  <c:v>28.074000000000002</c:v>
                </c:pt>
                <c:pt idx="2405">
                  <c:v>28.076000000000001</c:v>
                </c:pt>
                <c:pt idx="2406">
                  <c:v>28.047999999999998</c:v>
                </c:pt>
                <c:pt idx="2407">
                  <c:v>28.047999999999998</c:v>
                </c:pt>
                <c:pt idx="2408">
                  <c:v>28.03</c:v>
                </c:pt>
                <c:pt idx="2409">
                  <c:v>28.03</c:v>
                </c:pt>
                <c:pt idx="2410">
                  <c:v>28.016999999999999</c:v>
                </c:pt>
                <c:pt idx="2411">
                  <c:v>28.021999999999998</c:v>
                </c:pt>
                <c:pt idx="2412">
                  <c:v>28.016999999999999</c:v>
                </c:pt>
                <c:pt idx="2413">
                  <c:v>28.006</c:v>
                </c:pt>
                <c:pt idx="2414">
                  <c:v>27.988</c:v>
                </c:pt>
                <c:pt idx="2415">
                  <c:v>28.004000000000001</c:v>
                </c:pt>
                <c:pt idx="2416">
                  <c:v>28.001000000000001</c:v>
                </c:pt>
                <c:pt idx="2417">
                  <c:v>27.972999999999999</c:v>
                </c:pt>
                <c:pt idx="2418">
                  <c:v>27.954999999999998</c:v>
                </c:pt>
                <c:pt idx="2419">
                  <c:v>27.963000000000001</c:v>
                </c:pt>
                <c:pt idx="2420">
                  <c:v>27.923999999999999</c:v>
                </c:pt>
                <c:pt idx="2421">
                  <c:v>27.902999999999999</c:v>
                </c:pt>
                <c:pt idx="2422">
                  <c:v>27.885000000000002</c:v>
                </c:pt>
                <c:pt idx="2423">
                  <c:v>27.876999999999999</c:v>
                </c:pt>
                <c:pt idx="2424">
                  <c:v>27.867000000000001</c:v>
                </c:pt>
                <c:pt idx="2425">
                  <c:v>27.859000000000002</c:v>
                </c:pt>
                <c:pt idx="2426">
                  <c:v>27.861999999999998</c:v>
                </c:pt>
                <c:pt idx="2427">
                  <c:v>27.861999999999998</c:v>
                </c:pt>
                <c:pt idx="2428">
                  <c:v>27.876999999999999</c:v>
                </c:pt>
                <c:pt idx="2429">
                  <c:v>27.87</c:v>
                </c:pt>
                <c:pt idx="2430">
                  <c:v>27.844000000000001</c:v>
                </c:pt>
                <c:pt idx="2431">
                  <c:v>27.844000000000001</c:v>
                </c:pt>
                <c:pt idx="2432">
                  <c:v>27.786999999999999</c:v>
                </c:pt>
                <c:pt idx="2433">
                  <c:v>27.8</c:v>
                </c:pt>
                <c:pt idx="2434">
                  <c:v>27.765999999999998</c:v>
                </c:pt>
                <c:pt idx="2435">
                  <c:v>27.751000000000001</c:v>
                </c:pt>
                <c:pt idx="2436">
                  <c:v>27.753</c:v>
                </c:pt>
                <c:pt idx="2437">
                  <c:v>27.751000000000001</c:v>
                </c:pt>
                <c:pt idx="2438">
                  <c:v>27.733000000000001</c:v>
                </c:pt>
                <c:pt idx="2439">
                  <c:v>27.753</c:v>
                </c:pt>
                <c:pt idx="2440">
                  <c:v>27.753</c:v>
                </c:pt>
                <c:pt idx="2441">
                  <c:v>27.715</c:v>
                </c:pt>
                <c:pt idx="2442">
                  <c:v>27.738</c:v>
                </c:pt>
                <c:pt idx="2443">
                  <c:v>27.725000000000001</c:v>
                </c:pt>
                <c:pt idx="2444">
                  <c:v>27.733000000000001</c:v>
                </c:pt>
                <c:pt idx="2445">
                  <c:v>27.704000000000001</c:v>
                </c:pt>
                <c:pt idx="2446">
                  <c:v>27.693999999999999</c:v>
                </c:pt>
                <c:pt idx="2447">
                  <c:v>27.699000000000002</c:v>
                </c:pt>
                <c:pt idx="2448">
                  <c:v>27.686</c:v>
                </c:pt>
                <c:pt idx="2449">
                  <c:v>27.652999999999999</c:v>
                </c:pt>
                <c:pt idx="2450">
                  <c:v>27.622</c:v>
                </c:pt>
                <c:pt idx="2451">
                  <c:v>27.622</c:v>
                </c:pt>
                <c:pt idx="2452">
                  <c:v>27.63</c:v>
                </c:pt>
                <c:pt idx="2453">
                  <c:v>27.614000000000001</c:v>
                </c:pt>
                <c:pt idx="2454">
                  <c:v>27.599</c:v>
                </c:pt>
                <c:pt idx="2455">
                  <c:v>27.568000000000001</c:v>
                </c:pt>
                <c:pt idx="2456">
                  <c:v>27.573</c:v>
                </c:pt>
                <c:pt idx="2457">
                  <c:v>27.57</c:v>
                </c:pt>
                <c:pt idx="2458">
                  <c:v>27.562999999999999</c:v>
                </c:pt>
                <c:pt idx="2459">
                  <c:v>27.573</c:v>
                </c:pt>
                <c:pt idx="2460">
                  <c:v>27.55</c:v>
                </c:pt>
                <c:pt idx="2461">
                  <c:v>27.556999999999999</c:v>
                </c:pt>
                <c:pt idx="2462">
                  <c:v>27.547000000000001</c:v>
                </c:pt>
                <c:pt idx="2463">
                  <c:v>27.542000000000002</c:v>
                </c:pt>
                <c:pt idx="2464">
                  <c:v>27.556999999999999</c:v>
                </c:pt>
                <c:pt idx="2465">
                  <c:v>27.533999999999999</c:v>
                </c:pt>
                <c:pt idx="2466">
                  <c:v>27.539000000000001</c:v>
                </c:pt>
                <c:pt idx="2467">
                  <c:v>27.529</c:v>
                </c:pt>
                <c:pt idx="2468">
                  <c:v>27.492999999999999</c:v>
                </c:pt>
                <c:pt idx="2469">
                  <c:v>27.484999999999999</c:v>
                </c:pt>
                <c:pt idx="2470">
                  <c:v>27.47</c:v>
                </c:pt>
                <c:pt idx="2471">
                  <c:v>27.457000000000001</c:v>
                </c:pt>
                <c:pt idx="2472">
                  <c:v>27.436</c:v>
                </c:pt>
                <c:pt idx="2473">
                  <c:v>27.449000000000002</c:v>
                </c:pt>
                <c:pt idx="2474">
                  <c:v>27.422999999999998</c:v>
                </c:pt>
                <c:pt idx="2475">
                  <c:v>27.439</c:v>
                </c:pt>
                <c:pt idx="2476">
                  <c:v>27.431000000000001</c:v>
                </c:pt>
                <c:pt idx="2477">
                  <c:v>27.413</c:v>
                </c:pt>
                <c:pt idx="2478">
                  <c:v>27.396999999999998</c:v>
                </c:pt>
                <c:pt idx="2479">
                  <c:v>27.433</c:v>
                </c:pt>
                <c:pt idx="2480">
                  <c:v>27.413</c:v>
                </c:pt>
                <c:pt idx="2481">
                  <c:v>27.408000000000001</c:v>
                </c:pt>
                <c:pt idx="2482">
                  <c:v>27.39</c:v>
                </c:pt>
                <c:pt idx="2483">
                  <c:v>27.353000000000002</c:v>
                </c:pt>
                <c:pt idx="2484">
                  <c:v>27.33</c:v>
                </c:pt>
                <c:pt idx="2485">
                  <c:v>27.359000000000002</c:v>
                </c:pt>
                <c:pt idx="2486">
                  <c:v>27.332999999999998</c:v>
                </c:pt>
                <c:pt idx="2487">
                  <c:v>27.346</c:v>
                </c:pt>
                <c:pt idx="2488">
                  <c:v>27.32</c:v>
                </c:pt>
                <c:pt idx="2489">
                  <c:v>27.332999999999998</c:v>
                </c:pt>
                <c:pt idx="2490">
                  <c:v>27.315999999999999</c:v>
                </c:pt>
                <c:pt idx="2491">
                  <c:v>27.303000000000001</c:v>
                </c:pt>
                <c:pt idx="2492">
                  <c:v>27.311</c:v>
                </c:pt>
                <c:pt idx="2493">
                  <c:v>27.311</c:v>
                </c:pt>
                <c:pt idx="2494">
                  <c:v>27.306000000000001</c:v>
                </c:pt>
                <c:pt idx="2495">
                  <c:v>27.277000000000001</c:v>
                </c:pt>
                <c:pt idx="2496">
                  <c:v>27.268999999999998</c:v>
                </c:pt>
                <c:pt idx="2497">
                  <c:v>27.245999999999999</c:v>
                </c:pt>
                <c:pt idx="2498">
                  <c:v>27.239000000000001</c:v>
                </c:pt>
                <c:pt idx="2499">
                  <c:v>27.222999999999999</c:v>
                </c:pt>
                <c:pt idx="2500">
                  <c:v>27.22</c:v>
                </c:pt>
                <c:pt idx="2501">
                  <c:v>27.218</c:v>
                </c:pt>
                <c:pt idx="2502">
                  <c:v>27.202000000000002</c:v>
                </c:pt>
                <c:pt idx="2503">
                  <c:v>27.195</c:v>
                </c:pt>
                <c:pt idx="2504">
                  <c:v>27.207999999999998</c:v>
                </c:pt>
                <c:pt idx="2505">
                  <c:v>27.210999999999999</c:v>
                </c:pt>
                <c:pt idx="2506">
                  <c:v>27.192</c:v>
                </c:pt>
                <c:pt idx="2507">
                  <c:v>27.2</c:v>
                </c:pt>
                <c:pt idx="2508">
                  <c:v>27.164000000000001</c:v>
                </c:pt>
                <c:pt idx="2509">
                  <c:v>27.187000000000001</c:v>
                </c:pt>
                <c:pt idx="2510">
                  <c:v>27.161999999999999</c:v>
                </c:pt>
                <c:pt idx="2511">
                  <c:v>27.146999999999998</c:v>
                </c:pt>
                <c:pt idx="2512">
                  <c:v>27.134</c:v>
                </c:pt>
                <c:pt idx="2513">
                  <c:v>27.122</c:v>
                </c:pt>
                <c:pt idx="2514">
                  <c:v>27.109000000000002</c:v>
                </c:pt>
                <c:pt idx="2515">
                  <c:v>27.077999999999999</c:v>
                </c:pt>
                <c:pt idx="2516">
                  <c:v>27.073</c:v>
                </c:pt>
                <c:pt idx="2517">
                  <c:v>27.077999999999999</c:v>
                </c:pt>
                <c:pt idx="2518">
                  <c:v>27.099</c:v>
                </c:pt>
                <c:pt idx="2519">
                  <c:v>27.064</c:v>
                </c:pt>
                <c:pt idx="2520">
                  <c:v>27.088000000000001</c:v>
                </c:pt>
                <c:pt idx="2521">
                  <c:v>27.071999999999999</c:v>
                </c:pt>
                <c:pt idx="2522">
                  <c:v>27.082000000000001</c:v>
                </c:pt>
                <c:pt idx="2523">
                  <c:v>27.077999999999999</c:v>
                </c:pt>
                <c:pt idx="2524">
                  <c:v>27.062999999999999</c:v>
                </c:pt>
                <c:pt idx="2525">
                  <c:v>27.042000000000002</c:v>
                </c:pt>
                <c:pt idx="2526">
                  <c:v>27.027000000000001</c:v>
                </c:pt>
                <c:pt idx="2527">
                  <c:v>27.036999999999999</c:v>
                </c:pt>
                <c:pt idx="2528">
                  <c:v>27.024000000000001</c:v>
                </c:pt>
                <c:pt idx="2529">
                  <c:v>27.004000000000001</c:v>
                </c:pt>
                <c:pt idx="2530">
                  <c:v>26.975000000000001</c:v>
                </c:pt>
                <c:pt idx="2531">
                  <c:v>26.96</c:v>
                </c:pt>
                <c:pt idx="2532">
                  <c:v>26.97</c:v>
                </c:pt>
                <c:pt idx="2533">
                  <c:v>26.986999999999998</c:v>
                </c:pt>
                <c:pt idx="2534">
                  <c:v>26.971</c:v>
                </c:pt>
                <c:pt idx="2535">
                  <c:v>26.966000000000001</c:v>
                </c:pt>
                <c:pt idx="2536">
                  <c:v>26.963999999999999</c:v>
                </c:pt>
                <c:pt idx="2537">
                  <c:v>26.952999999999999</c:v>
                </c:pt>
                <c:pt idx="2538">
                  <c:v>26.957000000000001</c:v>
                </c:pt>
                <c:pt idx="2539">
                  <c:v>26.942</c:v>
                </c:pt>
                <c:pt idx="2540">
                  <c:v>26.931000000000001</c:v>
                </c:pt>
                <c:pt idx="2541">
                  <c:v>26.948</c:v>
                </c:pt>
                <c:pt idx="2542">
                  <c:v>26.93</c:v>
                </c:pt>
                <c:pt idx="2543">
                  <c:v>26.902000000000001</c:v>
                </c:pt>
                <c:pt idx="2544">
                  <c:v>26.917000000000002</c:v>
                </c:pt>
                <c:pt idx="2545">
                  <c:v>26.873000000000001</c:v>
                </c:pt>
                <c:pt idx="2546">
                  <c:v>26.875</c:v>
                </c:pt>
                <c:pt idx="2547">
                  <c:v>26.867000000000001</c:v>
                </c:pt>
                <c:pt idx="2548">
                  <c:v>26.850999999999999</c:v>
                </c:pt>
                <c:pt idx="2549">
                  <c:v>26.853999999999999</c:v>
                </c:pt>
                <c:pt idx="2550">
                  <c:v>26.872</c:v>
                </c:pt>
                <c:pt idx="2551">
                  <c:v>26.856000000000002</c:v>
                </c:pt>
                <c:pt idx="2552">
                  <c:v>26.867000000000001</c:v>
                </c:pt>
                <c:pt idx="2553">
                  <c:v>26.859000000000002</c:v>
                </c:pt>
                <c:pt idx="2554">
                  <c:v>26.867000000000001</c:v>
                </c:pt>
                <c:pt idx="2555">
                  <c:v>26.831</c:v>
                </c:pt>
                <c:pt idx="2556">
                  <c:v>26.823</c:v>
                </c:pt>
                <c:pt idx="2557">
                  <c:v>26.802</c:v>
                </c:pt>
                <c:pt idx="2558">
                  <c:v>26.792000000000002</c:v>
                </c:pt>
                <c:pt idx="2559">
                  <c:v>26.768999999999998</c:v>
                </c:pt>
                <c:pt idx="2560">
                  <c:v>26.774000000000001</c:v>
                </c:pt>
                <c:pt idx="2561">
                  <c:v>26.763999999999999</c:v>
                </c:pt>
                <c:pt idx="2562">
                  <c:v>26.757999999999999</c:v>
                </c:pt>
                <c:pt idx="2563">
                  <c:v>26.756</c:v>
                </c:pt>
                <c:pt idx="2564">
                  <c:v>26.760999999999999</c:v>
                </c:pt>
                <c:pt idx="2565">
                  <c:v>26.753</c:v>
                </c:pt>
                <c:pt idx="2566">
                  <c:v>26.756</c:v>
                </c:pt>
                <c:pt idx="2567">
                  <c:v>26.753</c:v>
                </c:pt>
                <c:pt idx="2568">
                  <c:v>26.748000000000001</c:v>
                </c:pt>
                <c:pt idx="2569">
                  <c:v>26.734999999999999</c:v>
                </c:pt>
                <c:pt idx="2570">
                  <c:v>26.745000000000001</c:v>
                </c:pt>
                <c:pt idx="2571">
                  <c:v>26.742999999999999</c:v>
                </c:pt>
                <c:pt idx="2572">
                  <c:v>26.727</c:v>
                </c:pt>
                <c:pt idx="2573">
                  <c:v>26.727</c:v>
                </c:pt>
                <c:pt idx="2574">
                  <c:v>26.72</c:v>
                </c:pt>
                <c:pt idx="2575">
                  <c:v>26.707000000000001</c:v>
                </c:pt>
                <c:pt idx="2576">
                  <c:v>26.702000000000002</c:v>
                </c:pt>
                <c:pt idx="2577">
                  <c:v>26.713000000000001</c:v>
                </c:pt>
                <c:pt idx="2578">
                  <c:v>26.7</c:v>
                </c:pt>
                <c:pt idx="2579">
                  <c:v>26.707999999999998</c:v>
                </c:pt>
                <c:pt idx="2580">
                  <c:v>26.684999999999999</c:v>
                </c:pt>
                <c:pt idx="2581">
                  <c:v>26.663</c:v>
                </c:pt>
                <c:pt idx="2582">
                  <c:v>26.652999999999999</c:v>
                </c:pt>
                <c:pt idx="2583">
                  <c:v>26.619</c:v>
                </c:pt>
                <c:pt idx="2584">
                  <c:v>26.623999999999999</c:v>
                </c:pt>
                <c:pt idx="2585">
                  <c:v>26.619</c:v>
                </c:pt>
                <c:pt idx="2586">
                  <c:v>26.606000000000002</c:v>
                </c:pt>
                <c:pt idx="2587">
                  <c:v>26.600999999999999</c:v>
                </c:pt>
                <c:pt idx="2588">
                  <c:v>26.585000000000001</c:v>
                </c:pt>
                <c:pt idx="2589">
                  <c:v>26.597999999999999</c:v>
                </c:pt>
                <c:pt idx="2590">
                  <c:v>26.591000000000001</c:v>
                </c:pt>
                <c:pt idx="2591">
                  <c:v>26.567</c:v>
                </c:pt>
                <c:pt idx="2592">
                  <c:v>26.574000000000002</c:v>
                </c:pt>
                <c:pt idx="2593">
                  <c:v>26.568999999999999</c:v>
                </c:pt>
                <c:pt idx="2594">
                  <c:v>26.558</c:v>
                </c:pt>
                <c:pt idx="2595">
                  <c:v>26.545999999999999</c:v>
                </c:pt>
                <c:pt idx="2596">
                  <c:v>26.552</c:v>
                </c:pt>
                <c:pt idx="2597">
                  <c:v>26.547999999999998</c:v>
                </c:pt>
                <c:pt idx="2598">
                  <c:v>26.553000000000001</c:v>
                </c:pt>
                <c:pt idx="2599">
                  <c:v>26.550999999999998</c:v>
                </c:pt>
                <c:pt idx="2600">
                  <c:v>26.550999999999998</c:v>
                </c:pt>
                <c:pt idx="2601">
                  <c:v>26.56</c:v>
                </c:pt>
                <c:pt idx="2602">
                  <c:v>26.547000000000001</c:v>
                </c:pt>
                <c:pt idx="2603">
                  <c:v>26.544</c:v>
                </c:pt>
                <c:pt idx="2604">
                  <c:v>26.555</c:v>
                </c:pt>
                <c:pt idx="2605">
                  <c:v>26.55</c:v>
                </c:pt>
                <c:pt idx="2606">
                  <c:v>26.536999999999999</c:v>
                </c:pt>
                <c:pt idx="2607">
                  <c:v>26.527999999999999</c:v>
                </c:pt>
                <c:pt idx="2608">
                  <c:v>26.504000000000001</c:v>
                </c:pt>
                <c:pt idx="2609">
                  <c:v>26.544</c:v>
                </c:pt>
                <c:pt idx="2610">
                  <c:v>26.513000000000002</c:v>
                </c:pt>
                <c:pt idx="2611">
                  <c:v>26.542000000000002</c:v>
                </c:pt>
                <c:pt idx="2612">
                  <c:v>26.49</c:v>
                </c:pt>
                <c:pt idx="2613">
                  <c:v>26.515999999999998</c:v>
                </c:pt>
                <c:pt idx="2614">
                  <c:v>26.492999999999999</c:v>
                </c:pt>
                <c:pt idx="2615">
                  <c:v>26.507999999999999</c:v>
                </c:pt>
                <c:pt idx="2616">
                  <c:v>26.503</c:v>
                </c:pt>
                <c:pt idx="2617">
                  <c:v>26.49</c:v>
                </c:pt>
                <c:pt idx="2618">
                  <c:v>26.48</c:v>
                </c:pt>
                <c:pt idx="2619">
                  <c:v>26.483000000000001</c:v>
                </c:pt>
                <c:pt idx="2620">
                  <c:v>26.486999999999998</c:v>
                </c:pt>
                <c:pt idx="2621">
                  <c:v>26.478999999999999</c:v>
                </c:pt>
                <c:pt idx="2622">
                  <c:v>26.445</c:v>
                </c:pt>
                <c:pt idx="2623">
                  <c:v>26.456</c:v>
                </c:pt>
                <c:pt idx="2624">
                  <c:v>26.425000000000001</c:v>
                </c:pt>
                <c:pt idx="2625">
                  <c:v>26.431999999999999</c:v>
                </c:pt>
                <c:pt idx="2626">
                  <c:v>26.425000000000001</c:v>
                </c:pt>
                <c:pt idx="2627">
                  <c:v>26.42</c:v>
                </c:pt>
                <c:pt idx="2628">
                  <c:v>26.427</c:v>
                </c:pt>
                <c:pt idx="2629">
                  <c:v>26.417000000000002</c:v>
                </c:pt>
                <c:pt idx="2630">
                  <c:v>26.414999999999999</c:v>
                </c:pt>
                <c:pt idx="2631">
                  <c:v>26.407</c:v>
                </c:pt>
                <c:pt idx="2632">
                  <c:v>26.387</c:v>
                </c:pt>
                <c:pt idx="2633">
                  <c:v>26.390999999999998</c:v>
                </c:pt>
                <c:pt idx="2634">
                  <c:v>26.391999999999999</c:v>
                </c:pt>
                <c:pt idx="2635">
                  <c:v>26.405000000000001</c:v>
                </c:pt>
                <c:pt idx="2636">
                  <c:v>26.404</c:v>
                </c:pt>
                <c:pt idx="2637">
                  <c:v>26.382000000000001</c:v>
                </c:pt>
                <c:pt idx="2638">
                  <c:v>26.376999999999999</c:v>
                </c:pt>
                <c:pt idx="2639">
                  <c:v>26.369</c:v>
                </c:pt>
                <c:pt idx="2640">
                  <c:v>26.388999999999999</c:v>
                </c:pt>
                <c:pt idx="2641">
                  <c:v>26.367999999999999</c:v>
                </c:pt>
                <c:pt idx="2642">
                  <c:v>26.381</c:v>
                </c:pt>
                <c:pt idx="2643">
                  <c:v>26.370999999999999</c:v>
                </c:pt>
                <c:pt idx="2644">
                  <c:v>26.378</c:v>
                </c:pt>
                <c:pt idx="2645">
                  <c:v>26.370999999999999</c:v>
                </c:pt>
                <c:pt idx="2646">
                  <c:v>26.353000000000002</c:v>
                </c:pt>
                <c:pt idx="2647">
                  <c:v>26.335000000000001</c:v>
                </c:pt>
                <c:pt idx="2648">
                  <c:v>26.332000000000001</c:v>
                </c:pt>
                <c:pt idx="2649">
                  <c:v>26.337</c:v>
                </c:pt>
                <c:pt idx="2650">
                  <c:v>26.347999999999999</c:v>
                </c:pt>
                <c:pt idx="2651">
                  <c:v>26.306000000000001</c:v>
                </c:pt>
                <c:pt idx="2652">
                  <c:v>26.295999999999999</c:v>
                </c:pt>
                <c:pt idx="2653">
                  <c:v>26.297999999999998</c:v>
                </c:pt>
                <c:pt idx="2654">
                  <c:v>26.288</c:v>
                </c:pt>
                <c:pt idx="2655">
                  <c:v>26.273</c:v>
                </c:pt>
                <c:pt idx="2656">
                  <c:v>26.283000000000001</c:v>
                </c:pt>
                <c:pt idx="2657">
                  <c:v>26.257000000000001</c:v>
                </c:pt>
                <c:pt idx="2658">
                  <c:v>26.254000000000001</c:v>
                </c:pt>
                <c:pt idx="2659">
                  <c:v>26.28</c:v>
                </c:pt>
                <c:pt idx="2660">
                  <c:v>26.27</c:v>
                </c:pt>
                <c:pt idx="2661">
                  <c:v>26.266999999999999</c:v>
                </c:pt>
                <c:pt idx="2662">
                  <c:v>26.257000000000001</c:v>
                </c:pt>
                <c:pt idx="2663">
                  <c:v>26.283000000000001</c:v>
                </c:pt>
                <c:pt idx="2664">
                  <c:v>26.266999999999999</c:v>
                </c:pt>
                <c:pt idx="2665">
                  <c:v>26.244</c:v>
                </c:pt>
                <c:pt idx="2666">
                  <c:v>26.247</c:v>
                </c:pt>
                <c:pt idx="2667">
                  <c:v>26.210999999999999</c:v>
                </c:pt>
                <c:pt idx="2668">
                  <c:v>26.213000000000001</c:v>
                </c:pt>
                <c:pt idx="2669">
                  <c:v>26.2</c:v>
                </c:pt>
                <c:pt idx="2670">
                  <c:v>26.18</c:v>
                </c:pt>
                <c:pt idx="2671">
                  <c:v>26.195</c:v>
                </c:pt>
                <c:pt idx="2672">
                  <c:v>26.158999999999999</c:v>
                </c:pt>
                <c:pt idx="2673">
                  <c:v>26.181999999999999</c:v>
                </c:pt>
                <c:pt idx="2674">
                  <c:v>26.164000000000001</c:v>
                </c:pt>
                <c:pt idx="2675">
                  <c:v>26.146000000000001</c:v>
                </c:pt>
                <c:pt idx="2676">
                  <c:v>26.151</c:v>
                </c:pt>
                <c:pt idx="2677">
                  <c:v>26.131</c:v>
                </c:pt>
                <c:pt idx="2678">
                  <c:v>26.140999999999998</c:v>
                </c:pt>
                <c:pt idx="2679">
                  <c:v>26.140999999999998</c:v>
                </c:pt>
                <c:pt idx="2680">
                  <c:v>26.149000000000001</c:v>
                </c:pt>
                <c:pt idx="2681">
                  <c:v>26.146000000000001</c:v>
                </c:pt>
                <c:pt idx="2682">
                  <c:v>26.151</c:v>
                </c:pt>
                <c:pt idx="2683">
                  <c:v>26.149000000000001</c:v>
                </c:pt>
                <c:pt idx="2684">
                  <c:v>26.128</c:v>
                </c:pt>
                <c:pt idx="2685">
                  <c:v>26.126000000000001</c:v>
                </c:pt>
                <c:pt idx="2686">
                  <c:v>26.131</c:v>
                </c:pt>
                <c:pt idx="2687">
                  <c:v>26.105</c:v>
                </c:pt>
                <c:pt idx="2688">
                  <c:v>26.113</c:v>
                </c:pt>
                <c:pt idx="2689">
                  <c:v>26.114999999999998</c:v>
                </c:pt>
                <c:pt idx="2690">
                  <c:v>26.11</c:v>
                </c:pt>
                <c:pt idx="2691">
                  <c:v>26.102</c:v>
                </c:pt>
                <c:pt idx="2692">
                  <c:v>26.105</c:v>
                </c:pt>
                <c:pt idx="2693">
                  <c:v>26.097000000000001</c:v>
                </c:pt>
                <c:pt idx="2694">
                  <c:v>26.105</c:v>
                </c:pt>
                <c:pt idx="2695">
                  <c:v>26.091999999999999</c:v>
                </c:pt>
                <c:pt idx="2696">
                  <c:v>26.079000000000001</c:v>
                </c:pt>
                <c:pt idx="2697">
                  <c:v>26.058</c:v>
                </c:pt>
                <c:pt idx="2698">
                  <c:v>26.053000000000001</c:v>
                </c:pt>
                <c:pt idx="2699">
                  <c:v>26.04</c:v>
                </c:pt>
                <c:pt idx="2700">
                  <c:v>26.042999999999999</c:v>
                </c:pt>
                <c:pt idx="2701">
                  <c:v>26.047999999999998</c:v>
                </c:pt>
                <c:pt idx="2702">
                  <c:v>26.015000000000001</c:v>
                </c:pt>
                <c:pt idx="2703">
                  <c:v>26.024999999999999</c:v>
                </c:pt>
                <c:pt idx="2704">
                  <c:v>26.009</c:v>
                </c:pt>
                <c:pt idx="2705">
                  <c:v>26.007000000000001</c:v>
                </c:pt>
                <c:pt idx="2706">
                  <c:v>26.012</c:v>
                </c:pt>
                <c:pt idx="2707">
                  <c:v>25.968</c:v>
                </c:pt>
                <c:pt idx="2708">
                  <c:v>25.986000000000001</c:v>
                </c:pt>
                <c:pt idx="2709">
                  <c:v>25.998999999999999</c:v>
                </c:pt>
                <c:pt idx="2710">
                  <c:v>25.975999999999999</c:v>
                </c:pt>
                <c:pt idx="2711">
                  <c:v>25.968</c:v>
                </c:pt>
                <c:pt idx="2712">
                  <c:v>25.972999999999999</c:v>
                </c:pt>
                <c:pt idx="2713">
                  <c:v>25.954999999999998</c:v>
                </c:pt>
                <c:pt idx="2714">
                  <c:v>25.957999999999998</c:v>
                </c:pt>
                <c:pt idx="2715">
                  <c:v>25.94</c:v>
                </c:pt>
                <c:pt idx="2716">
                  <c:v>25.95</c:v>
                </c:pt>
                <c:pt idx="2717">
                  <c:v>25.957999999999998</c:v>
                </c:pt>
                <c:pt idx="2718">
                  <c:v>25.94</c:v>
                </c:pt>
                <c:pt idx="2719">
                  <c:v>25.937000000000001</c:v>
                </c:pt>
                <c:pt idx="2720">
                  <c:v>25.957999999999998</c:v>
                </c:pt>
                <c:pt idx="2721">
                  <c:v>25.937000000000001</c:v>
                </c:pt>
                <c:pt idx="2722">
                  <c:v>25.942</c:v>
                </c:pt>
                <c:pt idx="2723">
                  <c:v>25.937000000000001</c:v>
                </c:pt>
                <c:pt idx="2724">
                  <c:v>25.934999999999999</c:v>
                </c:pt>
                <c:pt idx="2725">
                  <c:v>25.95</c:v>
                </c:pt>
                <c:pt idx="2726">
                  <c:v>25.94</c:v>
                </c:pt>
                <c:pt idx="2727">
                  <c:v>25.942</c:v>
                </c:pt>
                <c:pt idx="2728">
                  <c:v>25.934999999999999</c:v>
                </c:pt>
                <c:pt idx="2729">
                  <c:v>25.928999999999998</c:v>
                </c:pt>
                <c:pt idx="2730">
                  <c:v>25.919</c:v>
                </c:pt>
                <c:pt idx="2731">
                  <c:v>25.928999999999998</c:v>
                </c:pt>
                <c:pt idx="2732">
                  <c:v>25.919</c:v>
                </c:pt>
                <c:pt idx="2733">
                  <c:v>25.908999999999999</c:v>
                </c:pt>
                <c:pt idx="2734">
                  <c:v>25.901</c:v>
                </c:pt>
                <c:pt idx="2735">
                  <c:v>25.86</c:v>
                </c:pt>
                <c:pt idx="2736">
                  <c:v>25.873000000000001</c:v>
                </c:pt>
                <c:pt idx="2737">
                  <c:v>25.885000000000002</c:v>
                </c:pt>
                <c:pt idx="2738">
                  <c:v>25.847000000000001</c:v>
                </c:pt>
                <c:pt idx="2739">
                  <c:v>25.855</c:v>
                </c:pt>
                <c:pt idx="2740">
                  <c:v>25.835999999999999</c:v>
                </c:pt>
                <c:pt idx="2741">
                  <c:v>25.829000000000001</c:v>
                </c:pt>
                <c:pt idx="2742">
                  <c:v>25.821000000000002</c:v>
                </c:pt>
                <c:pt idx="2743">
                  <c:v>25.829000000000001</c:v>
                </c:pt>
                <c:pt idx="2744">
                  <c:v>25.812999999999999</c:v>
                </c:pt>
                <c:pt idx="2745">
                  <c:v>25.818000000000001</c:v>
                </c:pt>
                <c:pt idx="2746">
                  <c:v>25.811</c:v>
                </c:pt>
                <c:pt idx="2747">
                  <c:v>25.824000000000002</c:v>
                </c:pt>
                <c:pt idx="2748">
                  <c:v>25.824000000000002</c:v>
                </c:pt>
                <c:pt idx="2749">
                  <c:v>25.834</c:v>
                </c:pt>
                <c:pt idx="2750">
                  <c:v>25.815999999999999</c:v>
                </c:pt>
                <c:pt idx="2751">
                  <c:v>25.803000000000001</c:v>
                </c:pt>
                <c:pt idx="2752">
                  <c:v>25.815999999999999</c:v>
                </c:pt>
                <c:pt idx="2753">
                  <c:v>25.812999999999999</c:v>
                </c:pt>
                <c:pt idx="2754">
                  <c:v>25.812999999999999</c:v>
                </c:pt>
                <c:pt idx="2755">
                  <c:v>25.795000000000002</c:v>
                </c:pt>
                <c:pt idx="2756">
                  <c:v>25.795000000000002</c:v>
                </c:pt>
                <c:pt idx="2757">
                  <c:v>25.8</c:v>
                </c:pt>
                <c:pt idx="2758">
                  <c:v>25.803000000000001</c:v>
                </c:pt>
                <c:pt idx="2759">
                  <c:v>25.785</c:v>
                </c:pt>
                <c:pt idx="2760">
                  <c:v>25.78</c:v>
                </c:pt>
                <c:pt idx="2761">
                  <c:v>25.782</c:v>
                </c:pt>
                <c:pt idx="2762">
                  <c:v>25.786999999999999</c:v>
                </c:pt>
                <c:pt idx="2763">
                  <c:v>25.763999999999999</c:v>
                </c:pt>
                <c:pt idx="2764">
                  <c:v>25.762</c:v>
                </c:pt>
                <c:pt idx="2765">
                  <c:v>25.762</c:v>
                </c:pt>
                <c:pt idx="2766">
                  <c:v>25.762</c:v>
                </c:pt>
                <c:pt idx="2767">
                  <c:v>25.745999999999999</c:v>
                </c:pt>
                <c:pt idx="2768">
                  <c:v>25.745999999999999</c:v>
                </c:pt>
                <c:pt idx="2769">
                  <c:v>25.733000000000001</c:v>
                </c:pt>
                <c:pt idx="2770">
                  <c:v>25.733000000000001</c:v>
                </c:pt>
                <c:pt idx="2771">
                  <c:v>25.725000000000001</c:v>
                </c:pt>
                <c:pt idx="2772">
                  <c:v>25.728000000000002</c:v>
                </c:pt>
                <c:pt idx="2773">
                  <c:v>25.722999999999999</c:v>
                </c:pt>
                <c:pt idx="2774">
                  <c:v>25.718</c:v>
                </c:pt>
                <c:pt idx="2775">
                  <c:v>25.7</c:v>
                </c:pt>
                <c:pt idx="2776">
                  <c:v>25.678999999999998</c:v>
                </c:pt>
                <c:pt idx="2777">
                  <c:v>25.692</c:v>
                </c:pt>
                <c:pt idx="2778">
                  <c:v>25.675999999999998</c:v>
                </c:pt>
                <c:pt idx="2779">
                  <c:v>25.689</c:v>
                </c:pt>
                <c:pt idx="2780">
                  <c:v>25.655999999999999</c:v>
                </c:pt>
                <c:pt idx="2781">
                  <c:v>25.648</c:v>
                </c:pt>
                <c:pt idx="2782">
                  <c:v>25.663</c:v>
                </c:pt>
                <c:pt idx="2783">
                  <c:v>25.655999999999999</c:v>
                </c:pt>
                <c:pt idx="2784">
                  <c:v>25.643000000000001</c:v>
                </c:pt>
                <c:pt idx="2785">
                  <c:v>25.645</c:v>
                </c:pt>
                <c:pt idx="2786">
                  <c:v>25.643000000000001</c:v>
                </c:pt>
                <c:pt idx="2787">
                  <c:v>25.648</c:v>
                </c:pt>
                <c:pt idx="2788">
                  <c:v>25.658000000000001</c:v>
                </c:pt>
                <c:pt idx="2789">
                  <c:v>25.626999999999999</c:v>
                </c:pt>
                <c:pt idx="2790">
                  <c:v>25.635000000000002</c:v>
                </c:pt>
                <c:pt idx="2791">
                  <c:v>25.655999999999999</c:v>
                </c:pt>
                <c:pt idx="2792">
                  <c:v>25.643000000000001</c:v>
                </c:pt>
                <c:pt idx="2793">
                  <c:v>25.632999999999999</c:v>
                </c:pt>
                <c:pt idx="2794">
                  <c:v>25.652999999999999</c:v>
                </c:pt>
                <c:pt idx="2795">
                  <c:v>25.651</c:v>
                </c:pt>
                <c:pt idx="2796">
                  <c:v>25.651</c:v>
                </c:pt>
                <c:pt idx="2797">
                  <c:v>25.648</c:v>
                </c:pt>
                <c:pt idx="2798">
                  <c:v>25.614000000000001</c:v>
                </c:pt>
                <c:pt idx="2799">
                  <c:v>25.603999999999999</c:v>
                </c:pt>
                <c:pt idx="2800">
                  <c:v>25.609000000000002</c:v>
                </c:pt>
                <c:pt idx="2801">
                  <c:v>25.577999999999999</c:v>
                </c:pt>
                <c:pt idx="2802">
                  <c:v>25.571000000000002</c:v>
                </c:pt>
                <c:pt idx="2803">
                  <c:v>25.576000000000001</c:v>
                </c:pt>
                <c:pt idx="2804">
                  <c:v>25.562999999999999</c:v>
                </c:pt>
                <c:pt idx="2805">
                  <c:v>25.56</c:v>
                </c:pt>
                <c:pt idx="2806">
                  <c:v>25.573</c:v>
                </c:pt>
                <c:pt idx="2807">
                  <c:v>25.577999999999999</c:v>
                </c:pt>
                <c:pt idx="2808">
                  <c:v>25.599</c:v>
                </c:pt>
                <c:pt idx="2809">
                  <c:v>25.585999999999999</c:v>
                </c:pt>
                <c:pt idx="2810">
                  <c:v>25.577999999999999</c:v>
                </c:pt>
                <c:pt idx="2811">
                  <c:v>25.581</c:v>
                </c:pt>
                <c:pt idx="2812">
                  <c:v>25.594000000000001</c:v>
                </c:pt>
                <c:pt idx="2813">
                  <c:v>25.596</c:v>
                </c:pt>
                <c:pt idx="2814">
                  <c:v>25.576000000000001</c:v>
                </c:pt>
                <c:pt idx="2815">
                  <c:v>25.558</c:v>
                </c:pt>
                <c:pt idx="2816">
                  <c:v>25.56</c:v>
                </c:pt>
                <c:pt idx="2817">
                  <c:v>25.536999999999999</c:v>
                </c:pt>
                <c:pt idx="2818">
                  <c:v>25.521999999999998</c:v>
                </c:pt>
                <c:pt idx="2819">
                  <c:v>25.510999999999999</c:v>
                </c:pt>
                <c:pt idx="2820">
                  <c:v>25.521999999999998</c:v>
                </c:pt>
                <c:pt idx="2821">
                  <c:v>25.515999999999998</c:v>
                </c:pt>
                <c:pt idx="2822">
                  <c:v>25.515999999999998</c:v>
                </c:pt>
                <c:pt idx="2823">
                  <c:v>25.515999999999998</c:v>
                </c:pt>
                <c:pt idx="2824">
                  <c:v>25.501000000000001</c:v>
                </c:pt>
                <c:pt idx="2825">
                  <c:v>25.492999999999999</c:v>
                </c:pt>
                <c:pt idx="2826">
                  <c:v>25.509</c:v>
                </c:pt>
                <c:pt idx="2827">
                  <c:v>25.509</c:v>
                </c:pt>
                <c:pt idx="2828">
                  <c:v>25.492999999999999</c:v>
                </c:pt>
                <c:pt idx="2829">
                  <c:v>25.501000000000001</c:v>
                </c:pt>
                <c:pt idx="2830">
                  <c:v>25.503</c:v>
                </c:pt>
                <c:pt idx="2831">
                  <c:v>25.509</c:v>
                </c:pt>
                <c:pt idx="2832">
                  <c:v>25.501000000000001</c:v>
                </c:pt>
                <c:pt idx="2833">
                  <c:v>25.501000000000001</c:v>
                </c:pt>
                <c:pt idx="2834">
                  <c:v>25.492999999999999</c:v>
                </c:pt>
                <c:pt idx="2835">
                  <c:v>25.495999999999999</c:v>
                </c:pt>
                <c:pt idx="2836">
                  <c:v>25.498000000000001</c:v>
                </c:pt>
                <c:pt idx="2837">
                  <c:v>25.495999999999999</c:v>
                </c:pt>
                <c:pt idx="2838">
                  <c:v>25.462</c:v>
                </c:pt>
                <c:pt idx="2839">
                  <c:v>25.483000000000001</c:v>
                </c:pt>
                <c:pt idx="2840">
                  <c:v>25.46</c:v>
                </c:pt>
                <c:pt idx="2841">
                  <c:v>25.457000000000001</c:v>
                </c:pt>
                <c:pt idx="2842">
                  <c:v>25.446999999999999</c:v>
                </c:pt>
                <c:pt idx="2843">
                  <c:v>25.442</c:v>
                </c:pt>
                <c:pt idx="2844">
                  <c:v>25.434000000000001</c:v>
                </c:pt>
                <c:pt idx="2845">
                  <c:v>25.428999999999998</c:v>
                </c:pt>
                <c:pt idx="2846">
                  <c:v>25.425999999999998</c:v>
                </c:pt>
                <c:pt idx="2847">
                  <c:v>25.416</c:v>
                </c:pt>
                <c:pt idx="2848">
                  <c:v>25.420999999999999</c:v>
                </c:pt>
                <c:pt idx="2849">
                  <c:v>25.411000000000001</c:v>
                </c:pt>
                <c:pt idx="2850">
                  <c:v>25.405000000000001</c:v>
                </c:pt>
                <c:pt idx="2851">
                  <c:v>25.402999999999999</c:v>
                </c:pt>
                <c:pt idx="2852">
                  <c:v>25.391999999999999</c:v>
                </c:pt>
                <c:pt idx="2853">
                  <c:v>25.408000000000001</c:v>
                </c:pt>
                <c:pt idx="2854">
                  <c:v>25.391999999999999</c:v>
                </c:pt>
                <c:pt idx="2855">
                  <c:v>25.408000000000001</c:v>
                </c:pt>
                <c:pt idx="2856">
                  <c:v>25.422999999999998</c:v>
                </c:pt>
                <c:pt idx="2857">
                  <c:v>25.417999999999999</c:v>
                </c:pt>
                <c:pt idx="2858">
                  <c:v>25.413</c:v>
                </c:pt>
                <c:pt idx="2859">
                  <c:v>25.413</c:v>
                </c:pt>
                <c:pt idx="2860">
                  <c:v>25.411000000000001</c:v>
                </c:pt>
                <c:pt idx="2861">
                  <c:v>25.411000000000001</c:v>
                </c:pt>
                <c:pt idx="2862">
                  <c:v>25.391999999999999</c:v>
                </c:pt>
                <c:pt idx="2863">
                  <c:v>25.38</c:v>
                </c:pt>
                <c:pt idx="2864">
                  <c:v>25.376999999999999</c:v>
                </c:pt>
                <c:pt idx="2865">
                  <c:v>25.385000000000002</c:v>
                </c:pt>
                <c:pt idx="2866">
                  <c:v>25.38</c:v>
                </c:pt>
                <c:pt idx="2867">
                  <c:v>25.372</c:v>
                </c:pt>
                <c:pt idx="2868">
                  <c:v>25.353999999999999</c:v>
                </c:pt>
                <c:pt idx="2869">
                  <c:v>25.367000000000001</c:v>
                </c:pt>
                <c:pt idx="2870">
                  <c:v>25.349</c:v>
                </c:pt>
                <c:pt idx="2871">
                  <c:v>25.335999999999999</c:v>
                </c:pt>
                <c:pt idx="2872">
                  <c:v>25.318000000000001</c:v>
                </c:pt>
                <c:pt idx="2873">
                  <c:v>25.324999999999999</c:v>
                </c:pt>
                <c:pt idx="2874">
                  <c:v>25.324999999999999</c:v>
                </c:pt>
                <c:pt idx="2875">
                  <c:v>25.305</c:v>
                </c:pt>
                <c:pt idx="2876">
                  <c:v>25.32</c:v>
                </c:pt>
                <c:pt idx="2877">
                  <c:v>25.312000000000001</c:v>
                </c:pt>
                <c:pt idx="2878">
                  <c:v>25.32</c:v>
                </c:pt>
                <c:pt idx="2879">
                  <c:v>25.32</c:v>
                </c:pt>
                <c:pt idx="2880">
                  <c:v>25.323</c:v>
                </c:pt>
                <c:pt idx="2881">
                  <c:v>25.312000000000001</c:v>
                </c:pt>
                <c:pt idx="2882">
                  <c:v>25.341000000000001</c:v>
                </c:pt>
                <c:pt idx="2883">
                  <c:v>25.305</c:v>
                </c:pt>
                <c:pt idx="2884">
                  <c:v>25.323</c:v>
                </c:pt>
                <c:pt idx="2885">
                  <c:v>25.302</c:v>
                </c:pt>
                <c:pt idx="2886">
                  <c:v>25.331</c:v>
                </c:pt>
                <c:pt idx="2887">
                  <c:v>25.32</c:v>
                </c:pt>
                <c:pt idx="2888">
                  <c:v>25.315000000000001</c:v>
                </c:pt>
                <c:pt idx="2889">
                  <c:v>25.31</c:v>
                </c:pt>
                <c:pt idx="2890">
                  <c:v>25.312000000000001</c:v>
                </c:pt>
                <c:pt idx="2891">
                  <c:v>25.297000000000001</c:v>
                </c:pt>
                <c:pt idx="2892">
                  <c:v>25.297000000000001</c:v>
                </c:pt>
                <c:pt idx="2893">
                  <c:v>25.289000000000001</c:v>
                </c:pt>
                <c:pt idx="2894">
                  <c:v>25.283999999999999</c:v>
                </c:pt>
                <c:pt idx="2895">
                  <c:v>25.297000000000001</c:v>
                </c:pt>
                <c:pt idx="2896">
                  <c:v>25.265999999999998</c:v>
                </c:pt>
                <c:pt idx="2897">
                  <c:v>25.260999999999999</c:v>
                </c:pt>
                <c:pt idx="2898">
                  <c:v>25.245000000000001</c:v>
                </c:pt>
                <c:pt idx="2899">
                  <c:v>25.257999999999999</c:v>
                </c:pt>
                <c:pt idx="2900">
                  <c:v>25.248000000000001</c:v>
                </c:pt>
                <c:pt idx="2901">
                  <c:v>25.222000000000001</c:v>
                </c:pt>
                <c:pt idx="2902">
                  <c:v>25.222000000000001</c:v>
                </c:pt>
                <c:pt idx="2903">
                  <c:v>25.227</c:v>
                </c:pt>
                <c:pt idx="2904">
                  <c:v>25.23</c:v>
                </c:pt>
                <c:pt idx="2905">
                  <c:v>25.231999999999999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A2-407F-AA2A-C37BB26355B9}"/>
            </c:ext>
          </c:extLst>
        </c:ser>
        <c:ser>
          <c:idx val="5"/>
          <c:order val="5"/>
          <c:tx>
            <c:strRef>
              <c:f>essaie!$H$5</c:f>
              <c:strCache>
                <c:ptCount val="1"/>
                <c:pt idx="0">
                  <c:v>306 (C)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essaie!$H$6:$H$2911</c:f>
              <c:numCache>
                <c:formatCode>General</c:formatCode>
                <c:ptCount val="2906"/>
                <c:pt idx="0">
                  <c:v>21.824999999999999</c:v>
                </c:pt>
                <c:pt idx="1">
                  <c:v>21.832999999999998</c:v>
                </c:pt>
                <c:pt idx="2">
                  <c:v>21.814</c:v>
                </c:pt>
                <c:pt idx="3">
                  <c:v>21.818999999999999</c:v>
                </c:pt>
                <c:pt idx="4">
                  <c:v>21.809000000000001</c:v>
                </c:pt>
                <c:pt idx="5">
                  <c:v>21.83</c:v>
                </c:pt>
                <c:pt idx="6">
                  <c:v>21.800999999999998</c:v>
                </c:pt>
                <c:pt idx="7">
                  <c:v>21.786000000000001</c:v>
                </c:pt>
                <c:pt idx="8">
                  <c:v>21.765000000000001</c:v>
                </c:pt>
                <c:pt idx="9">
                  <c:v>21.783000000000001</c:v>
                </c:pt>
                <c:pt idx="10">
                  <c:v>21.773</c:v>
                </c:pt>
                <c:pt idx="11">
                  <c:v>21.777999999999999</c:v>
                </c:pt>
                <c:pt idx="12">
                  <c:v>21.774999999999999</c:v>
                </c:pt>
                <c:pt idx="13">
                  <c:v>21.798999999999999</c:v>
                </c:pt>
                <c:pt idx="14">
                  <c:v>21.777999999999999</c:v>
                </c:pt>
                <c:pt idx="15">
                  <c:v>21.792999999999999</c:v>
                </c:pt>
                <c:pt idx="16">
                  <c:v>21.78</c:v>
                </c:pt>
                <c:pt idx="17">
                  <c:v>21.800999999999998</c:v>
                </c:pt>
                <c:pt idx="18">
                  <c:v>21.783000000000001</c:v>
                </c:pt>
                <c:pt idx="19">
                  <c:v>21.795999999999999</c:v>
                </c:pt>
                <c:pt idx="20">
                  <c:v>21.818999999999999</c:v>
                </c:pt>
                <c:pt idx="21">
                  <c:v>21.824999999999999</c:v>
                </c:pt>
                <c:pt idx="22">
                  <c:v>21.843</c:v>
                </c:pt>
                <c:pt idx="23">
                  <c:v>21.843</c:v>
                </c:pt>
                <c:pt idx="24">
                  <c:v>21.850999999999999</c:v>
                </c:pt>
                <c:pt idx="25">
                  <c:v>21.876999999999999</c:v>
                </c:pt>
                <c:pt idx="26">
                  <c:v>21.895</c:v>
                </c:pt>
                <c:pt idx="27">
                  <c:v>21.905999999999999</c:v>
                </c:pt>
                <c:pt idx="28">
                  <c:v>21.954999999999998</c:v>
                </c:pt>
                <c:pt idx="29">
                  <c:v>21.954999999999998</c:v>
                </c:pt>
                <c:pt idx="30">
                  <c:v>21.986000000000001</c:v>
                </c:pt>
                <c:pt idx="31">
                  <c:v>22</c:v>
                </c:pt>
                <c:pt idx="32">
                  <c:v>22.027999999999999</c:v>
                </c:pt>
                <c:pt idx="33">
                  <c:v>22.056999999999999</c:v>
                </c:pt>
                <c:pt idx="34">
                  <c:v>22.062000000000001</c:v>
                </c:pt>
                <c:pt idx="35">
                  <c:v>22.096</c:v>
                </c:pt>
                <c:pt idx="36">
                  <c:v>22.122</c:v>
                </c:pt>
                <c:pt idx="37">
                  <c:v>22.15</c:v>
                </c:pt>
                <c:pt idx="38">
                  <c:v>22.170999999999999</c:v>
                </c:pt>
                <c:pt idx="39">
                  <c:v>22.202000000000002</c:v>
                </c:pt>
                <c:pt idx="40">
                  <c:v>22.228000000000002</c:v>
                </c:pt>
                <c:pt idx="41">
                  <c:v>22.245999999999999</c:v>
                </c:pt>
                <c:pt idx="42">
                  <c:v>22.282</c:v>
                </c:pt>
                <c:pt idx="43">
                  <c:v>22.321000000000002</c:v>
                </c:pt>
                <c:pt idx="44">
                  <c:v>22.378</c:v>
                </c:pt>
                <c:pt idx="45">
                  <c:v>22.398</c:v>
                </c:pt>
                <c:pt idx="46">
                  <c:v>22.419</c:v>
                </c:pt>
                <c:pt idx="47">
                  <c:v>22.481000000000002</c:v>
                </c:pt>
                <c:pt idx="48">
                  <c:v>22.524999999999999</c:v>
                </c:pt>
                <c:pt idx="49">
                  <c:v>22.535</c:v>
                </c:pt>
                <c:pt idx="50">
                  <c:v>22.579000000000001</c:v>
                </c:pt>
                <c:pt idx="51">
                  <c:v>22.62</c:v>
                </c:pt>
                <c:pt idx="52">
                  <c:v>22.667000000000002</c:v>
                </c:pt>
                <c:pt idx="53">
                  <c:v>22.698</c:v>
                </c:pt>
                <c:pt idx="54">
                  <c:v>22.742000000000001</c:v>
                </c:pt>
                <c:pt idx="55">
                  <c:v>22.766999999999999</c:v>
                </c:pt>
                <c:pt idx="56">
                  <c:v>22.829000000000001</c:v>
                </c:pt>
                <c:pt idx="57">
                  <c:v>22.864999999999998</c:v>
                </c:pt>
                <c:pt idx="58">
                  <c:v>22.890999999999998</c:v>
                </c:pt>
                <c:pt idx="59">
                  <c:v>22.943000000000001</c:v>
                </c:pt>
                <c:pt idx="60">
                  <c:v>22.984000000000002</c:v>
                </c:pt>
                <c:pt idx="61">
                  <c:v>23.018000000000001</c:v>
                </c:pt>
                <c:pt idx="62">
                  <c:v>23.064</c:v>
                </c:pt>
                <c:pt idx="63">
                  <c:v>23.085000000000001</c:v>
                </c:pt>
                <c:pt idx="64">
                  <c:v>23.129000000000001</c:v>
                </c:pt>
                <c:pt idx="65">
                  <c:v>23.161999999999999</c:v>
                </c:pt>
                <c:pt idx="66">
                  <c:v>23.193000000000001</c:v>
                </c:pt>
                <c:pt idx="67">
                  <c:v>23.227</c:v>
                </c:pt>
                <c:pt idx="68">
                  <c:v>23.257999999999999</c:v>
                </c:pt>
                <c:pt idx="69">
                  <c:v>23.315000000000001</c:v>
                </c:pt>
                <c:pt idx="70">
                  <c:v>23.315000000000001</c:v>
                </c:pt>
                <c:pt idx="71">
                  <c:v>23.343</c:v>
                </c:pt>
                <c:pt idx="72">
                  <c:v>23.370999999999999</c:v>
                </c:pt>
                <c:pt idx="73">
                  <c:v>23.407</c:v>
                </c:pt>
                <c:pt idx="74">
                  <c:v>23.428000000000001</c:v>
                </c:pt>
                <c:pt idx="75">
                  <c:v>23.454000000000001</c:v>
                </c:pt>
                <c:pt idx="76">
                  <c:v>23.488</c:v>
                </c:pt>
                <c:pt idx="77">
                  <c:v>23.484999999999999</c:v>
                </c:pt>
                <c:pt idx="78">
                  <c:v>23.526</c:v>
                </c:pt>
                <c:pt idx="79">
                  <c:v>23.544</c:v>
                </c:pt>
                <c:pt idx="80">
                  <c:v>23.568000000000001</c:v>
                </c:pt>
                <c:pt idx="81">
                  <c:v>23.600999999999999</c:v>
                </c:pt>
                <c:pt idx="82">
                  <c:v>23.617000000000001</c:v>
                </c:pt>
                <c:pt idx="83">
                  <c:v>23.641999999999999</c:v>
                </c:pt>
                <c:pt idx="84">
                  <c:v>23.686</c:v>
                </c:pt>
                <c:pt idx="85">
                  <c:v>23.702000000000002</c:v>
                </c:pt>
                <c:pt idx="86">
                  <c:v>23.74</c:v>
                </c:pt>
                <c:pt idx="87">
                  <c:v>23.771000000000001</c:v>
                </c:pt>
                <c:pt idx="88">
                  <c:v>23.802</c:v>
                </c:pt>
                <c:pt idx="89">
                  <c:v>23.849</c:v>
                </c:pt>
                <c:pt idx="90">
                  <c:v>23.876999999999999</c:v>
                </c:pt>
                <c:pt idx="91">
                  <c:v>23.898</c:v>
                </c:pt>
                <c:pt idx="92">
                  <c:v>23.925999999999998</c:v>
                </c:pt>
                <c:pt idx="93">
                  <c:v>23.972999999999999</c:v>
                </c:pt>
                <c:pt idx="94">
                  <c:v>24.004000000000001</c:v>
                </c:pt>
                <c:pt idx="95">
                  <c:v>24.047999999999998</c:v>
                </c:pt>
                <c:pt idx="96">
                  <c:v>24.061</c:v>
                </c:pt>
                <c:pt idx="97">
                  <c:v>24.103999999999999</c:v>
                </c:pt>
                <c:pt idx="98">
                  <c:v>24.143000000000001</c:v>
                </c:pt>
                <c:pt idx="99">
                  <c:v>24.173999999999999</c:v>
                </c:pt>
                <c:pt idx="100">
                  <c:v>24.213000000000001</c:v>
                </c:pt>
                <c:pt idx="101">
                  <c:v>24.233000000000001</c:v>
                </c:pt>
                <c:pt idx="102">
                  <c:v>24.27</c:v>
                </c:pt>
                <c:pt idx="103">
                  <c:v>24.306000000000001</c:v>
                </c:pt>
                <c:pt idx="104">
                  <c:v>24.347000000000001</c:v>
                </c:pt>
                <c:pt idx="105">
                  <c:v>24.373000000000001</c:v>
                </c:pt>
                <c:pt idx="106">
                  <c:v>24.408999999999999</c:v>
                </c:pt>
                <c:pt idx="107">
                  <c:v>24.443000000000001</c:v>
                </c:pt>
                <c:pt idx="108">
                  <c:v>24.478999999999999</c:v>
                </c:pt>
                <c:pt idx="109">
                  <c:v>24.504000000000001</c:v>
                </c:pt>
                <c:pt idx="110">
                  <c:v>24.547999999999998</c:v>
                </c:pt>
                <c:pt idx="111">
                  <c:v>24.579000000000001</c:v>
                </c:pt>
                <c:pt idx="112">
                  <c:v>24.597000000000001</c:v>
                </c:pt>
                <c:pt idx="113">
                  <c:v>24.634</c:v>
                </c:pt>
                <c:pt idx="114">
                  <c:v>24.683</c:v>
                </c:pt>
                <c:pt idx="115">
                  <c:v>24.713999999999999</c:v>
                </c:pt>
                <c:pt idx="116">
                  <c:v>24.736999999999998</c:v>
                </c:pt>
                <c:pt idx="117">
                  <c:v>24.777999999999999</c:v>
                </c:pt>
                <c:pt idx="118">
                  <c:v>24.814</c:v>
                </c:pt>
                <c:pt idx="119">
                  <c:v>24.832000000000001</c:v>
                </c:pt>
                <c:pt idx="120">
                  <c:v>24.876000000000001</c:v>
                </c:pt>
                <c:pt idx="121">
                  <c:v>24.905000000000001</c:v>
                </c:pt>
                <c:pt idx="122">
                  <c:v>24.951000000000001</c:v>
                </c:pt>
                <c:pt idx="123">
                  <c:v>24.954000000000001</c:v>
                </c:pt>
                <c:pt idx="124">
                  <c:v>24.997</c:v>
                </c:pt>
                <c:pt idx="125">
                  <c:v>25.033999999999999</c:v>
                </c:pt>
                <c:pt idx="126">
                  <c:v>25.056999999999999</c:v>
                </c:pt>
                <c:pt idx="127">
                  <c:v>25.07</c:v>
                </c:pt>
                <c:pt idx="128">
                  <c:v>25.093</c:v>
                </c:pt>
                <c:pt idx="129">
                  <c:v>25.138999999999999</c:v>
                </c:pt>
                <c:pt idx="130">
                  <c:v>25.141999999999999</c:v>
                </c:pt>
                <c:pt idx="131">
                  <c:v>25.164999999999999</c:v>
                </c:pt>
                <c:pt idx="132">
                  <c:v>25.199000000000002</c:v>
                </c:pt>
                <c:pt idx="133">
                  <c:v>25.212</c:v>
                </c:pt>
                <c:pt idx="134">
                  <c:v>25.248000000000001</c:v>
                </c:pt>
                <c:pt idx="135">
                  <c:v>25.260999999999999</c:v>
                </c:pt>
                <c:pt idx="136">
                  <c:v>25.297000000000001</c:v>
                </c:pt>
                <c:pt idx="137">
                  <c:v>25.312000000000001</c:v>
                </c:pt>
                <c:pt idx="138">
                  <c:v>25.359000000000002</c:v>
                </c:pt>
                <c:pt idx="139">
                  <c:v>25.379000000000001</c:v>
                </c:pt>
                <c:pt idx="140">
                  <c:v>25.402999999999999</c:v>
                </c:pt>
                <c:pt idx="141">
                  <c:v>25.425999999999998</c:v>
                </c:pt>
                <c:pt idx="142">
                  <c:v>25.454000000000001</c:v>
                </c:pt>
                <c:pt idx="143">
                  <c:v>25.478000000000002</c:v>
                </c:pt>
                <c:pt idx="144">
                  <c:v>25.521000000000001</c:v>
                </c:pt>
                <c:pt idx="145">
                  <c:v>25.515999999999998</c:v>
                </c:pt>
                <c:pt idx="146">
                  <c:v>25.568000000000001</c:v>
                </c:pt>
                <c:pt idx="147">
                  <c:v>25.582999999999998</c:v>
                </c:pt>
                <c:pt idx="148">
                  <c:v>25.617000000000001</c:v>
                </c:pt>
                <c:pt idx="149">
                  <c:v>25.63</c:v>
                </c:pt>
                <c:pt idx="150">
                  <c:v>25.681000000000001</c:v>
                </c:pt>
                <c:pt idx="151">
                  <c:v>25.687000000000001</c:v>
                </c:pt>
                <c:pt idx="152">
                  <c:v>25.72</c:v>
                </c:pt>
                <c:pt idx="153">
                  <c:v>25.736000000000001</c:v>
                </c:pt>
                <c:pt idx="154">
                  <c:v>25.760999999999999</c:v>
                </c:pt>
                <c:pt idx="155">
                  <c:v>25.8</c:v>
                </c:pt>
                <c:pt idx="156">
                  <c:v>25.821000000000002</c:v>
                </c:pt>
                <c:pt idx="157">
                  <c:v>25.853999999999999</c:v>
                </c:pt>
                <c:pt idx="158">
                  <c:v>25.893000000000001</c:v>
                </c:pt>
                <c:pt idx="159">
                  <c:v>25.911000000000001</c:v>
                </c:pt>
                <c:pt idx="160">
                  <c:v>25.923999999999999</c:v>
                </c:pt>
                <c:pt idx="161">
                  <c:v>25.946999999999999</c:v>
                </c:pt>
                <c:pt idx="162">
                  <c:v>25.983000000000001</c:v>
                </c:pt>
                <c:pt idx="163">
                  <c:v>25.991</c:v>
                </c:pt>
                <c:pt idx="164">
                  <c:v>26.02</c:v>
                </c:pt>
                <c:pt idx="165">
                  <c:v>26.056000000000001</c:v>
                </c:pt>
                <c:pt idx="166">
                  <c:v>26.084</c:v>
                </c:pt>
                <c:pt idx="167">
                  <c:v>26.117999999999999</c:v>
                </c:pt>
                <c:pt idx="168">
                  <c:v>26.135999999999999</c:v>
                </c:pt>
                <c:pt idx="169">
                  <c:v>26.167000000000002</c:v>
                </c:pt>
                <c:pt idx="170">
                  <c:v>26.177</c:v>
                </c:pt>
                <c:pt idx="171">
                  <c:v>26.19</c:v>
                </c:pt>
                <c:pt idx="172">
                  <c:v>26.218</c:v>
                </c:pt>
                <c:pt idx="173">
                  <c:v>26.244</c:v>
                </c:pt>
                <c:pt idx="174">
                  <c:v>26.262</c:v>
                </c:pt>
                <c:pt idx="175">
                  <c:v>26.28</c:v>
                </c:pt>
                <c:pt idx="176">
                  <c:v>26.283000000000001</c:v>
                </c:pt>
                <c:pt idx="177">
                  <c:v>26.318999999999999</c:v>
                </c:pt>
                <c:pt idx="178">
                  <c:v>26.341999999999999</c:v>
                </c:pt>
                <c:pt idx="179">
                  <c:v>26.36</c:v>
                </c:pt>
                <c:pt idx="180">
                  <c:v>26.396000000000001</c:v>
                </c:pt>
                <c:pt idx="181">
                  <c:v>26.404</c:v>
                </c:pt>
                <c:pt idx="182">
                  <c:v>26.414000000000001</c:v>
                </c:pt>
                <c:pt idx="183">
                  <c:v>26.445</c:v>
                </c:pt>
                <c:pt idx="184">
                  <c:v>26.456</c:v>
                </c:pt>
                <c:pt idx="185">
                  <c:v>26.495000000000001</c:v>
                </c:pt>
                <c:pt idx="186">
                  <c:v>26.513000000000002</c:v>
                </c:pt>
                <c:pt idx="187">
                  <c:v>26.52</c:v>
                </c:pt>
                <c:pt idx="188">
                  <c:v>26.559000000000001</c:v>
                </c:pt>
                <c:pt idx="189">
                  <c:v>26.571999999999999</c:v>
                </c:pt>
                <c:pt idx="190">
                  <c:v>26.593</c:v>
                </c:pt>
                <c:pt idx="191">
                  <c:v>26.613</c:v>
                </c:pt>
                <c:pt idx="192">
                  <c:v>26.623999999999999</c:v>
                </c:pt>
                <c:pt idx="193">
                  <c:v>26.67</c:v>
                </c:pt>
                <c:pt idx="194">
                  <c:v>26.67</c:v>
                </c:pt>
                <c:pt idx="195">
                  <c:v>26.704000000000001</c:v>
                </c:pt>
                <c:pt idx="196">
                  <c:v>26.704000000000001</c:v>
                </c:pt>
                <c:pt idx="197">
                  <c:v>26.734999999999999</c:v>
                </c:pt>
                <c:pt idx="198">
                  <c:v>26.747</c:v>
                </c:pt>
                <c:pt idx="199">
                  <c:v>26.76</c:v>
                </c:pt>
                <c:pt idx="200">
                  <c:v>26.768000000000001</c:v>
                </c:pt>
                <c:pt idx="201">
                  <c:v>26.794</c:v>
                </c:pt>
                <c:pt idx="202">
                  <c:v>26.812000000000001</c:v>
                </c:pt>
                <c:pt idx="203">
                  <c:v>26.835000000000001</c:v>
                </c:pt>
                <c:pt idx="204">
                  <c:v>26.858000000000001</c:v>
                </c:pt>
                <c:pt idx="205">
                  <c:v>26.876999999999999</c:v>
                </c:pt>
                <c:pt idx="206">
                  <c:v>26.907</c:v>
                </c:pt>
                <c:pt idx="207">
                  <c:v>26.917999999999999</c:v>
                </c:pt>
                <c:pt idx="208">
                  <c:v>26.940999999999999</c:v>
                </c:pt>
                <c:pt idx="209">
                  <c:v>26.946000000000002</c:v>
                </c:pt>
                <c:pt idx="210">
                  <c:v>26.963999999999999</c:v>
                </c:pt>
                <c:pt idx="211">
                  <c:v>26.98</c:v>
                </c:pt>
                <c:pt idx="212">
                  <c:v>27.003</c:v>
                </c:pt>
                <c:pt idx="213">
                  <c:v>27.029</c:v>
                </c:pt>
                <c:pt idx="214">
                  <c:v>27.024000000000001</c:v>
                </c:pt>
                <c:pt idx="215">
                  <c:v>27.06</c:v>
                </c:pt>
                <c:pt idx="216">
                  <c:v>27.085999999999999</c:v>
                </c:pt>
                <c:pt idx="217">
                  <c:v>27.097999999999999</c:v>
                </c:pt>
                <c:pt idx="218">
                  <c:v>27.103999999999999</c:v>
                </c:pt>
                <c:pt idx="219">
                  <c:v>27.152999999999999</c:v>
                </c:pt>
                <c:pt idx="220">
                  <c:v>27.16</c:v>
                </c:pt>
                <c:pt idx="221">
                  <c:v>27.175999999999998</c:v>
                </c:pt>
                <c:pt idx="222">
                  <c:v>27.186</c:v>
                </c:pt>
                <c:pt idx="223">
                  <c:v>27.207000000000001</c:v>
                </c:pt>
                <c:pt idx="224">
                  <c:v>27.215</c:v>
                </c:pt>
                <c:pt idx="225">
                  <c:v>27.225000000000001</c:v>
                </c:pt>
                <c:pt idx="226">
                  <c:v>27.256</c:v>
                </c:pt>
                <c:pt idx="227">
                  <c:v>27.238</c:v>
                </c:pt>
                <c:pt idx="228">
                  <c:v>27.256</c:v>
                </c:pt>
                <c:pt idx="229">
                  <c:v>27.268999999999998</c:v>
                </c:pt>
                <c:pt idx="230">
                  <c:v>27.283999999999999</c:v>
                </c:pt>
                <c:pt idx="231">
                  <c:v>27.286999999999999</c:v>
                </c:pt>
                <c:pt idx="232">
                  <c:v>27.312999999999999</c:v>
                </c:pt>
                <c:pt idx="233">
                  <c:v>27.341000000000001</c:v>
                </c:pt>
                <c:pt idx="234">
                  <c:v>27.335999999999999</c:v>
                </c:pt>
                <c:pt idx="235">
                  <c:v>27.376999999999999</c:v>
                </c:pt>
                <c:pt idx="236">
                  <c:v>27.367000000000001</c:v>
                </c:pt>
                <c:pt idx="237">
                  <c:v>27.38</c:v>
                </c:pt>
                <c:pt idx="238">
                  <c:v>27.425999999999998</c:v>
                </c:pt>
                <c:pt idx="239">
                  <c:v>27.431000000000001</c:v>
                </c:pt>
                <c:pt idx="240">
                  <c:v>27.465</c:v>
                </c:pt>
                <c:pt idx="241">
                  <c:v>27.478000000000002</c:v>
                </c:pt>
                <c:pt idx="242">
                  <c:v>27.501000000000001</c:v>
                </c:pt>
                <c:pt idx="243">
                  <c:v>27.535</c:v>
                </c:pt>
                <c:pt idx="244">
                  <c:v>27.55</c:v>
                </c:pt>
                <c:pt idx="245">
                  <c:v>27.558</c:v>
                </c:pt>
                <c:pt idx="246">
                  <c:v>27.571000000000002</c:v>
                </c:pt>
                <c:pt idx="247">
                  <c:v>27.603999999999999</c:v>
                </c:pt>
                <c:pt idx="248">
                  <c:v>27.614999999999998</c:v>
                </c:pt>
                <c:pt idx="249">
                  <c:v>27.640999999999998</c:v>
                </c:pt>
                <c:pt idx="250">
                  <c:v>27.638000000000002</c:v>
                </c:pt>
                <c:pt idx="251">
                  <c:v>27.658999999999999</c:v>
                </c:pt>
                <c:pt idx="252">
                  <c:v>27.669</c:v>
                </c:pt>
                <c:pt idx="253">
                  <c:v>27.69</c:v>
                </c:pt>
                <c:pt idx="254">
                  <c:v>27.692</c:v>
                </c:pt>
                <c:pt idx="255">
                  <c:v>27.715</c:v>
                </c:pt>
                <c:pt idx="256">
                  <c:v>27.744</c:v>
                </c:pt>
                <c:pt idx="257">
                  <c:v>27.731000000000002</c:v>
                </c:pt>
                <c:pt idx="258">
                  <c:v>27.774999999999999</c:v>
                </c:pt>
                <c:pt idx="259">
                  <c:v>27.766999999999999</c:v>
                </c:pt>
                <c:pt idx="260">
                  <c:v>27.792999999999999</c:v>
                </c:pt>
                <c:pt idx="261">
                  <c:v>27.824000000000002</c:v>
                </c:pt>
                <c:pt idx="262">
                  <c:v>27.818999999999999</c:v>
                </c:pt>
                <c:pt idx="263">
                  <c:v>27.834</c:v>
                </c:pt>
                <c:pt idx="264">
                  <c:v>27.837</c:v>
                </c:pt>
                <c:pt idx="265">
                  <c:v>27.841999999999999</c:v>
                </c:pt>
                <c:pt idx="266">
                  <c:v>27.855</c:v>
                </c:pt>
                <c:pt idx="267">
                  <c:v>27.861999999999998</c:v>
                </c:pt>
                <c:pt idx="268">
                  <c:v>27.86</c:v>
                </c:pt>
                <c:pt idx="269">
                  <c:v>27.888000000000002</c:v>
                </c:pt>
                <c:pt idx="270">
                  <c:v>27.882999999999999</c:v>
                </c:pt>
                <c:pt idx="271">
                  <c:v>27.899000000000001</c:v>
                </c:pt>
                <c:pt idx="272">
                  <c:v>27.917000000000002</c:v>
                </c:pt>
                <c:pt idx="273">
                  <c:v>27.94</c:v>
                </c:pt>
                <c:pt idx="274">
                  <c:v>27.95</c:v>
                </c:pt>
                <c:pt idx="275">
                  <c:v>27.971</c:v>
                </c:pt>
                <c:pt idx="276">
                  <c:v>27.992000000000001</c:v>
                </c:pt>
                <c:pt idx="277">
                  <c:v>28.012</c:v>
                </c:pt>
                <c:pt idx="278">
                  <c:v>28.042999999999999</c:v>
                </c:pt>
                <c:pt idx="279">
                  <c:v>28.042999999999999</c:v>
                </c:pt>
                <c:pt idx="280">
                  <c:v>28.071999999999999</c:v>
                </c:pt>
                <c:pt idx="281">
                  <c:v>28.084</c:v>
                </c:pt>
                <c:pt idx="282">
                  <c:v>28.097000000000001</c:v>
                </c:pt>
                <c:pt idx="283">
                  <c:v>28.114999999999998</c:v>
                </c:pt>
                <c:pt idx="284">
                  <c:v>28.120999999999999</c:v>
                </c:pt>
                <c:pt idx="285">
                  <c:v>28.117999999999999</c:v>
                </c:pt>
                <c:pt idx="286">
                  <c:v>28.140999999999998</c:v>
                </c:pt>
                <c:pt idx="287">
                  <c:v>28.143999999999998</c:v>
                </c:pt>
                <c:pt idx="288">
                  <c:v>28.140999999999998</c:v>
                </c:pt>
                <c:pt idx="289">
                  <c:v>28.17</c:v>
                </c:pt>
                <c:pt idx="290">
                  <c:v>28.183</c:v>
                </c:pt>
                <c:pt idx="291">
                  <c:v>28.193000000000001</c:v>
                </c:pt>
                <c:pt idx="292">
                  <c:v>28.19</c:v>
                </c:pt>
                <c:pt idx="293">
                  <c:v>28.210999999999999</c:v>
                </c:pt>
                <c:pt idx="294">
                  <c:v>28.195</c:v>
                </c:pt>
                <c:pt idx="295">
                  <c:v>28.234000000000002</c:v>
                </c:pt>
                <c:pt idx="296">
                  <c:v>28.231999999999999</c:v>
                </c:pt>
                <c:pt idx="297">
                  <c:v>28.277999999999999</c:v>
                </c:pt>
                <c:pt idx="298">
                  <c:v>28.295999999999999</c:v>
                </c:pt>
                <c:pt idx="299">
                  <c:v>28.309000000000001</c:v>
                </c:pt>
                <c:pt idx="300">
                  <c:v>28.318999999999999</c:v>
                </c:pt>
                <c:pt idx="301">
                  <c:v>28.337</c:v>
                </c:pt>
                <c:pt idx="302">
                  <c:v>28.373999999999999</c:v>
                </c:pt>
                <c:pt idx="303">
                  <c:v>28.370999999999999</c:v>
                </c:pt>
                <c:pt idx="304">
                  <c:v>28.385999999999999</c:v>
                </c:pt>
                <c:pt idx="305">
                  <c:v>28.35</c:v>
                </c:pt>
                <c:pt idx="306">
                  <c:v>28.411999999999999</c:v>
                </c:pt>
                <c:pt idx="307">
                  <c:v>28.411999999999999</c:v>
                </c:pt>
                <c:pt idx="308">
                  <c:v>28.417000000000002</c:v>
                </c:pt>
                <c:pt idx="309">
                  <c:v>28.451000000000001</c:v>
                </c:pt>
                <c:pt idx="310">
                  <c:v>28.43</c:v>
                </c:pt>
                <c:pt idx="311">
                  <c:v>28.448</c:v>
                </c:pt>
                <c:pt idx="312">
                  <c:v>28.454000000000001</c:v>
                </c:pt>
                <c:pt idx="313">
                  <c:v>28.454000000000001</c:v>
                </c:pt>
                <c:pt idx="314">
                  <c:v>28.459</c:v>
                </c:pt>
                <c:pt idx="315">
                  <c:v>28.478999999999999</c:v>
                </c:pt>
                <c:pt idx="316">
                  <c:v>28.49</c:v>
                </c:pt>
                <c:pt idx="317">
                  <c:v>28.518000000000001</c:v>
                </c:pt>
                <c:pt idx="318">
                  <c:v>28.553999999999998</c:v>
                </c:pt>
                <c:pt idx="319">
                  <c:v>28.58</c:v>
                </c:pt>
                <c:pt idx="320">
                  <c:v>28.585000000000001</c:v>
                </c:pt>
                <c:pt idx="321">
                  <c:v>28.596</c:v>
                </c:pt>
                <c:pt idx="322">
                  <c:v>28.603000000000002</c:v>
                </c:pt>
                <c:pt idx="323">
                  <c:v>28.577000000000002</c:v>
                </c:pt>
                <c:pt idx="324">
                  <c:v>28.596</c:v>
                </c:pt>
                <c:pt idx="325">
                  <c:v>28.606000000000002</c:v>
                </c:pt>
                <c:pt idx="326">
                  <c:v>28.596</c:v>
                </c:pt>
                <c:pt idx="327">
                  <c:v>28.611000000000001</c:v>
                </c:pt>
                <c:pt idx="328">
                  <c:v>28.623999999999999</c:v>
                </c:pt>
                <c:pt idx="329">
                  <c:v>28.637</c:v>
                </c:pt>
                <c:pt idx="330">
                  <c:v>28.652000000000001</c:v>
                </c:pt>
                <c:pt idx="331">
                  <c:v>28.683</c:v>
                </c:pt>
                <c:pt idx="332">
                  <c:v>28.683</c:v>
                </c:pt>
                <c:pt idx="333">
                  <c:v>28.74</c:v>
                </c:pt>
                <c:pt idx="334">
                  <c:v>28.734999999999999</c:v>
                </c:pt>
                <c:pt idx="335">
                  <c:v>28.753</c:v>
                </c:pt>
                <c:pt idx="336">
                  <c:v>28.768000000000001</c:v>
                </c:pt>
                <c:pt idx="337">
                  <c:v>28.774000000000001</c:v>
                </c:pt>
                <c:pt idx="338">
                  <c:v>28.774000000000001</c:v>
                </c:pt>
                <c:pt idx="339">
                  <c:v>28.797000000000001</c:v>
                </c:pt>
                <c:pt idx="340">
                  <c:v>28.780999999999999</c:v>
                </c:pt>
                <c:pt idx="341">
                  <c:v>28.81</c:v>
                </c:pt>
                <c:pt idx="342">
                  <c:v>28.789000000000001</c:v>
                </c:pt>
                <c:pt idx="343">
                  <c:v>28.797000000000001</c:v>
                </c:pt>
                <c:pt idx="344">
                  <c:v>28.812000000000001</c:v>
                </c:pt>
                <c:pt idx="345">
                  <c:v>28.818000000000001</c:v>
                </c:pt>
                <c:pt idx="346">
                  <c:v>28.832999999999998</c:v>
                </c:pt>
                <c:pt idx="347">
                  <c:v>28.838000000000001</c:v>
                </c:pt>
                <c:pt idx="348">
                  <c:v>28.856000000000002</c:v>
                </c:pt>
                <c:pt idx="349">
                  <c:v>28.873999999999999</c:v>
                </c:pt>
                <c:pt idx="350">
                  <c:v>28.879000000000001</c:v>
                </c:pt>
                <c:pt idx="351">
                  <c:v>28.917999999999999</c:v>
                </c:pt>
                <c:pt idx="352">
                  <c:v>28.946999999999999</c:v>
                </c:pt>
                <c:pt idx="353">
                  <c:v>28.954000000000001</c:v>
                </c:pt>
                <c:pt idx="354">
                  <c:v>28.952000000000002</c:v>
                </c:pt>
                <c:pt idx="355">
                  <c:v>28.952000000000002</c:v>
                </c:pt>
                <c:pt idx="356">
                  <c:v>28.959</c:v>
                </c:pt>
                <c:pt idx="357">
                  <c:v>28.959</c:v>
                </c:pt>
                <c:pt idx="358">
                  <c:v>28.962</c:v>
                </c:pt>
                <c:pt idx="359">
                  <c:v>28.966999999999999</c:v>
                </c:pt>
                <c:pt idx="360">
                  <c:v>28.975000000000001</c:v>
                </c:pt>
                <c:pt idx="361">
                  <c:v>28.966999999999999</c:v>
                </c:pt>
                <c:pt idx="362">
                  <c:v>28.995999999999999</c:v>
                </c:pt>
                <c:pt idx="363">
                  <c:v>28.998000000000001</c:v>
                </c:pt>
                <c:pt idx="364">
                  <c:v>29.009</c:v>
                </c:pt>
                <c:pt idx="365">
                  <c:v>29.021000000000001</c:v>
                </c:pt>
                <c:pt idx="366">
                  <c:v>29.036999999999999</c:v>
                </c:pt>
                <c:pt idx="367">
                  <c:v>29.05</c:v>
                </c:pt>
                <c:pt idx="368">
                  <c:v>29.081</c:v>
                </c:pt>
                <c:pt idx="369">
                  <c:v>29.091000000000001</c:v>
                </c:pt>
                <c:pt idx="370">
                  <c:v>29.106999999999999</c:v>
                </c:pt>
                <c:pt idx="371">
                  <c:v>29.111999999999998</c:v>
                </c:pt>
                <c:pt idx="372">
                  <c:v>29.114000000000001</c:v>
                </c:pt>
                <c:pt idx="373">
                  <c:v>29.117000000000001</c:v>
                </c:pt>
                <c:pt idx="374">
                  <c:v>29.145</c:v>
                </c:pt>
                <c:pt idx="375">
                  <c:v>29.126999999999999</c:v>
                </c:pt>
                <c:pt idx="376">
                  <c:v>29.12</c:v>
                </c:pt>
                <c:pt idx="377">
                  <c:v>29.132000000000001</c:v>
                </c:pt>
                <c:pt idx="378">
                  <c:v>29.155999999999999</c:v>
                </c:pt>
                <c:pt idx="379">
                  <c:v>29.143000000000001</c:v>
                </c:pt>
                <c:pt idx="380">
                  <c:v>29.152999999999999</c:v>
                </c:pt>
                <c:pt idx="381">
                  <c:v>29.184000000000001</c:v>
                </c:pt>
                <c:pt idx="382">
                  <c:v>29.21</c:v>
                </c:pt>
                <c:pt idx="383">
                  <c:v>29.215</c:v>
                </c:pt>
                <c:pt idx="384">
                  <c:v>29.222999999999999</c:v>
                </c:pt>
                <c:pt idx="385">
                  <c:v>29.245999999999999</c:v>
                </c:pt>
                <c:pt idx="386">
                  <c:v>29.266999999999999</c:v>
                </c:pt>
                <c:pt idx="387">
                  <c:v>29.286999999999999</c:v>
                </c:pt>
                <c:pt idx="388">
                  <c:v>29.282</c:v>
                </c:pt>
                <c:pt idx="389">
                  <c:v>29.286999999999999</c:v>
                </c:pt>
                <c:pt idx="390">
                  <c:v>29.303000000000001</c:v>
                </c:pt>
                <c:pt idx="391">
                  <c:v>29.308</c:v>
                </c:pt>
                <c:pt idx="392">
                  <c:v>29.295000000000002</c:v>
                </c:pt>
                <c:pt idx="393">
                  <c:v>29.308</c:v>
                </c:pt>
                <c:pt idx="394">
                  <c:v>29.286999999999999</c:v>
                </c:pt>
                <c:pt idx="395">
                  <c:v>29.311</c:v>
                </c:pt>
                <c:pt idx="396">
                  <c:v>29.323</c:v>
                </c:pt>
                <c:pt idx="397">
                  <c:v>29.329000000000001</c:v>
                </c:pt>
                <c:pt idx="398">
                  <c:v>29.318000000000001</c:v>
                </c:pt>
                <c:pt idx="399">
                  <c:v>29.331</c:v>
                </c:pt>
                <c:pt idx="400">
                  <c:v>29.356999999999999</c:v>
                </c:pt>
                <c:pt idx="401">
                  <c:v>29.331</c:v>
                </c:pt>
                <c:pt idx="402">
                  <c:v>29.353999999999999</c:v>
                </c:pt>
                <c:pt idx="403">
                  <c:v>29.37</c:v>
                </c:pt>
                <c:pt idx="404">
                  <c:v>29.390999999999998</c:v>
                </c:pt>
                <c:pt idx="405">
                  <c:v>29.408999999999999</c:v>
                </c:pt>
                <c:pt idx="406">
                  <c:v>29.411000000000001</c:v>
                </c:pt>
                <c:pt idx="407">
                  <c:v>29.427</c:v>
                </c:pt>
                <c:pt idx="408">
                  <c:v>29.454999999999998</c:v>
                </c:pt>
                <c:pt idx="409">
                  <c:v>29.478000000000002</c:v>
                </c:pt>
                <c:pt idx="410">
                  <c:v>29.483000000000001</c:v>
                </c:pt>
                <c:pt idx="411">
                  <c:v>29.491</c:v>
                </c:pt>
                <c:pt idx="412">
                  <c:v>29.495999999999999</c:v>
                </c:pt>
                <c:pt idx="413">
                  <c:v>29.504000000000001</c:v>
                </c:pt>
                <c:pt idx="414">
                  <c:v>29.53</c:v>
                </c:pt>
                <c:pt idx="415">
                  <c:v>29.52</c:v>
                </c:pt>
                <c:pt idx="416">
                  <c:v>29.516999999999999</c:v>
                </c:pt>
                <c:pt idx="417">
                  <c:v>29.504000000000001</c:v>
                </c:pt>
                <c:pt idx="418">
                  <c:v>29.501999999999999</c:v>
                </c:pt>
                <c:pt idx="419">
                  <c:v>29.504000000000001</c:v>
                </c:pt>
                <c:pt idx="420">
                  <c:v>29.501999999999999</c:v>
                </c:pt>
                <c:pt idx="421">
                  <c:v>29.516999999999999</c:v>
                </c:pt>
                <c:pt idx="422">
                  <c:v>29.521999999999998</c:v>
                </c:pt>
                <c:pt idx="423">
                  <c:v>29.542999999999999</c:v>
                </c:pt>
                <c:pt idx="424">
                  <c:v>29.547999999999998</c:v>
                </c:pt>
                <c:pt idx="425">
                  <c:v>29.579000000000001</c:v>
                </c:pt>
                <c:pt idx="426">
                  <c:v>29.605</c:v>
                </c:pt>
                <c:pt idx="427">
                  <c:v>29.614999999999998</c:v>
                </c:pt>
                <c:pt idx="428">
                  <c:v>29.617999999999999</c:v>
                </c:pt>
                <c:pt idx="429">
                  <c:v>29.632999999999999</c:v>
                </c:pt>
                <c:pt idx="430">
                  <c:v>29.638000000000002</c:v>
                </c:pt>
                <c:pt idx="431">
                  <c:v>29.61</c:v>
                </c:pt>
                <c:pt idx="432">
                  <c:v>29.646000000000001</c:v>
                </c:pt>
                <c:pt idx="433">
                  <c:v>29.640999999999998</c:v>
                </c:pt>
                <c:pt idx="434">
                  <c:v>29.614999999999998</c:v>
                </c:pt>
                <c:pt idx="435">
                  <c:v>29.640999999999998</c:v>
                </c:pt>
                <c:pt idx="436">
                  <c:v>29.635999999999999</c:v>
                </c:pt>
                <c:pt idx="437">
                  <c:v>29.649000000000001</c:v>
                </c:pt>
                <c:pt idx="438">
                  <c:v>29.672000000000001</c:v>
                </c:pt>
                <c:pt idx="439">
                  <c:v>29.667000000000002</c:v>
                </c:pt>
                <c:pt idx="440">
                  <c:v>29.702999999999999</c:v>
                </c:pt>
                <c:pt idx="441">
                  <c:v>29.718</c:v>
                </c:pt>
                <c:pt idx="442">
                  <c:v>29.722999999999999</c:v>
                </c:pt>
                <c:pt idx="443">
                  <c:v>29.736000000000001</c:v>
                </c:pt>
                <c:pt idx="444">
                  <c:v>29.744</c:v>
                </c:pt>
                <c:pt idx="445">
                  <c:v>29.751999999999999</c:v>
                </c:pt>
                <c:pt idx="446">
                  <c:v>29.736000000000001</c:v>
                </c:pt>
                <c:pt idx="447">
                  <c:v>29.748999999999999</c:v>
                </c:pt>
                <c:pt idx="448">
                  <c:v>29.757000000000001</c:v>
                </c:pt>
                <c:pt idx="449">
                  <c:v>29.747</c:v>
                </c:pt>
                <c:pt idx="450">
                  <c:v>29.765000000000001</c:v>
                </c:pt>
                <c:pt idx="451">
                  <c:v>29.731000000000002</c:v>
                </c:pt>
                <c:pt idx="452">
                  <c:v>29.741</c:v>
                </c:pt>
                <c:pt idx="453">
                  <c:v>29.744</c:v>
                </c:pt>
                <c:pt idx="454">
                  <c:v>29.766999999999999</c:v>
                </c:pt>
                <c:pt idx="455">
                  <c:v>29.783000000000001</c:v>
                </c:pt>
                <c:pt idx="456">
                  <c:v>29.809000000000001</c:v>
                </c:pt>
                <c:pt idx="457">
                  <c:v>29.818999999999999</c:v>
                </c:pt>
                <c:pt idx="458">
                  <c:v>29.827000000000002</c:v>
                </c:pt>
                <c:pt idx="459">
                  <c:v>29.837</c:v>
                </c:pt>
                <c:pt idx="460">
                  <c:v>29.86</c:v>
                </c:pt>
                <c:pt idx="461">
                  <c:v>29.870999999999999</c:v>
                </c:pt>
                <c:pt idx="462">
                  <c:v>29.878</c:v>
                </c:pt>
                <c:pt idx="463">
                  <c:v>29.870999999999999</c:v>
                </c:pt>
                <c:pt idx="464">
                  <c:v>29.884</c:v>
                </c:pt>
                <c:pt idx="465">
                  <c:v>29.878</c:v>
                </c:pt>
                <c:pt idx="466">
                  <c:v>29.896000000000001</c:v>
                </c:pt>
                <c:pt idx="467">
                  <c:v>29.885999999999999</c:v>
                </c:pt>
                <c:pt idx="468">
                  <c:v>29.885999999999999</c:v>
                </c:pt>
                <c:pt idx="469">
                  <c:v>29.873000000000001</c:v>
                </c:pt>
                <c:pt idx="470">
                  <c:v>29.884</c:v>
                </c:pt>
                <c:pt idx="471">
                  <c:v>29.885999999999999</c:v>
                </c:pt>
                <c:pt idx="472">
                  <c:v>29.864999999999998</c:v>
                </c:pt>
                <c:pt idx="473">
                  <c:v>29.896000000000001</c:v>
                </c:pt>
                <c:pt idx="474">
                  <c:v>29.896000000000001</c:v>
                </c:pt>
                <c:pt idx="475">
                  <c:v>29.907</c:v>
                </c:pt>
                <c:pt idx="476">
                  <c:v>29.902000000000001</c:v>
                </c:pt>
                <c:pt idx="477">
                  <c:v>29.908999999999999</c:v>
                </c:pt>
                <c:pt idx="478">
                  <c:v>29.934999999999999</c:v>
                </c:pt>
                <c:pt idx="479">
                  <c:v>29.943000000000001</c:v>
                </c:pt>
                <c:pt idx="480">
                  <c:v>29.945</c:v>
                </c:pt>
                <c:pt idx="481">
                  <c:v>29.931999999999999</c:v>
                </c:pt>
                <c:pt idx="482">
                  <c:v>29.960999999999999</c:v>
                </c:pt>
                <c:pt idx="483">
                  <c:v>29.975999999999999</c:v>
                </c:pt>
                <c:pt idx="484">
                  <c:v>30.001999999999999</c:v>
                </c:pt>
                <c:pt idx="485">
                  <c:v>30.001999999999999</c:v>
                </c:pt>
                <c:pt idx="486">
                  <c:v>30.030999999999999</c:v>
                </c:pt>
                <c:pt idx="487">
                  <c:v>30.048999999999999</c:v>
                </c:pt>
                <c:pt idx="488">
                  <c:v>30.048999999999999</c:v>
                </c:pt>
                <c:pt idx="489">
                  <c:v>30.027999999999999</c:v>
                </c:pt>
                <c:pt idx="490">
                  <c:v>30.074999999999999</c:v>
                </c:pt>
                <c:pt idx="491">
                  <c:v>30.064</c:v>
                </c:pt>
                <c:pt idx="492">
                  <c:v>30.059000000000001</c:v>
                </c:pt>
                <c:pt idx="493">
                  <c:v>30.068999999999999</c:v>
                </c:pt>
                <c:pt idx="494">
                  <c:v>30.071999999999999</c:v>
                </c:pt>
                <c:pt idx="495">
                  <c:v>30.085000000000001</c:v>
                </c:pt>
                <c:pt idx="496">
                  <c:v>30.097999999999999</c:v>
                </c:pt>
                <c:pt idx="497">
                  <c:v>30.1</c:v>
                </c:pt>
                <c:pt idx="498">
                  <c:v>30.1</c:v>
                </c:pt>
                <c:pt idx="499">
                  <c:v>30.093</c:v>
                </c:pt>
                <c:pt idx="500">
                  <c:v>30.113</c:v>
                </c:pt>
                <c:pt idx="501">
                  <c:v>30.120999999999999</c:v>
                </c:pt>
                <c:pt idx="502">
                  <c:v>30.131</c:v>
                </c:pt>
                <c:pt idx="503">
                  <c:v>30.123999999999999</c:v>
                </c:pt>
                <c:pt idx="504">
                  <c:v>30.129000000000001</c:v>
                </c:pt>
                <c:pt idx="505">
                  <c:v>30.117999999999999</c:v>
                </c:pt>
                <c:pt idx="506">
                  <c:v>30.123999999999999</c:v>
                </c:pt>
                <c:pt idx="507">
                  <c:v>30.131</c:v>
                </c:pt>
                <c:pt idx="508">
                  <c:v>30.141999999999999</c:v>
                </c:pt>
                <c:pt idx="509">
                  <c:v>30.131</c:v>
                </c:pt>
                <c:pt idx="510">
                  <c:v>30.134</c:v>
                </c:pt>
                <c:pt idx="511">
                  <c:v>30.138999999999999</c:v>
                </c:pt>
                <c:pt idx="512">
                  <c:v>30.135999999999999</c:v>
                </c:pt>
                <c:pt idx="513">
                  <c:v>30.157</c:v>
                </c:pt>
                <c:pt idx="514">
                  <c:v>30.167000000000002</c:v>
                </c:pt>
                <c:pt idx="515">
                  <c:v>30.183</c:v>
                </c:pt>
                <c:pt idx="516">
                  <c:v>30.187999999999999</c:v>
                </c:pt>
                <c:pt idx="517">
                  <c:v>30.210999999999999</c:v>
                </c:pt>
                <c:pt idx="518">
                  <c:v>30.224</c:v>
                </c:pt>
                <c:pt idx="519">
                  <c:v>30.231999999999999</c:v>
                </c:pt>
                <c:pt idx="520">
                  <c:v>30.24</c:v>
                </c:pt>
                <c:pt idx="521">
                  <c:v>30.222000000000001</c:v>
                </c:pt>
                <c:pt idx="522">
                  <c:v>30.25</c:v>
                </c:pt>
                <c:pt idx="523">
                  <c:v>30.24</c:v>
                </c:pt>
                <c:pt idx="524">
                  <c:v>30.283999999999999</c:v>
                </c:pt>
                <c:pt idx="525">
                  <c:v>30.26</c:v>
                </c:pt>
                <c:pt idx="526">
                  <c:v>30.268000000000001</c:v>
                </c:pt>
                <c:pt idx="527">
                  <c:v>30.294</c:v>
                </c:pt>
                <c:pt idx="528">
                  <c:v>30.265999999999998</c:v>
                </c:pt>
                <c:pt idx="529">
                  <c:v>30.263000000000002</c:v>
                </c:pt>
                <c:pt idx="530">
                  <c:v>30.291</c:v>
                </c:pt>
                <c:pt idx="531">
                  <c:v>30.257999999999999</c:v>
                </c:pt>
                <c:pt idx="532">
                  <c:v>30.265999999999998</c:v>
                </c:pt>
                <c:pt idx="533">
                  <c:v>30.268000000000001</c:v>
                </c:pt>
                <c:pt idx="534">
                  <c:v>30.268000000000001</c:v>
                </c:pt>
                <c:pt idx="535">
                  <c:v>30.276</c:v>
                </c:pt>
                <c:pt idx="536">
                  <c:v>30.276</c:v>
                </c:pt>
                <c:pt idx="537">
                  <c:v>30.312000000000001</c:v>
                </c:pt>
                <c:pt idx="538">
                  <c:v>30.312000000000001</c:v>
                </c:pt>
                <c:pt idx="539">
                  <c:v>30.346</c:v>
                </c:pt>
                <c:pt idx="540">
                  <c:v>30.34</c:v>
                </c:pt>
                <c:pt idx="541">
                  <c:v>30.358000000000001</c:v>
                </c:pt>
                <c:pt idx="542">
                  <c:v>30.346</c:v>
                </c:pt>
                <c:pt idx="543">
                  <c:v>30.356000000000002</c:v>
                </c:pt>
                <c:pt idx="544">
                  <c:v>30.387</c:v>
                </c:pt>
                <c:pt idx="545">
                  <c:v>30.376999999999999</c:v>
                </c:pt>
                <c:pt idx="546">
                  <c:v>30.388999999999999</c:v>
                </c:pt>
                <c:pt idx="547">
                  <c:v>30.387</c:v>
                </c:pt>
                <c:pt idx="548">
                  <c:v>30.396999999999998</c:v>
                </c:pt>
                <c:pt idx="549">
                  <c:v>30.405000000000001</c:v>
                </c:pt>
                <c:pt idx="550">
                  <c:v>30.402000000000001</c:v>
                </c:pt>
                <c:pt idx="551">
                  <c:v>30.417999999999999</c:v>
                </c:pt>
                <c:pt idx="552">
                  <c:v>30.437999999999999</c:v>
                </c:pt>
                <c:pt idx="553">
                  <c:v>30.417999999999999</c:v>
                </c:pt>
                <c:pt idx="554">
                  <c:v>30.417999999999999</c:v>
                </c:pt>
                <c:pt idx="555">
                  <c:v>30.425999999999998</c:v>
                </c:pt>
                <c:pt idx="556">
                  <c:v>30.454000000000001</c:v>
                </c:pt>
                <c:pt idx="557">
                  <c:v>30.428000000000001</c:v>
                </c:pt>
                <c:pt idx="558">
                  <c:v>30.446000000000002</c:v>
                </c:pt>
                <c:pt idx="559">
                  <c:v>30.431000000000001</c:v>
                </c:pt>
                <c:pt idx="560">
                  <c:v>30.443999999999999</c:v>
                </c:pt>
                <c:pt idx="561">
                  <c:v>30.433</c:v>
                </c:pt>
                <c:pt idx="562">
                  <c:v>30.451000000000001</c:v>
                </c:pt>
                <c:pt idx="563">
                  <c:v>30.457000000000001</c:v>
                </c:pt>
                <c:pt idx="564">
                  <c:v>30.459</c:v>
                </c:pt>
                <c:pt idx="565">
                  <c:v>30.463999999999999</c:v>
                </c:pt>
                <c:pt idx="566">
                  <c:v>30.481999999999999</c:v>
                </c:pt>
                <c:pt idx="567">
                  <c:v>30.48</c:v>
                </c:pt>
                <c:pt idx="568">
                  <c:v>30.49</c:v>
                </c:pt>
                <c:pt idx="569">
                  <c:v>30.506</c:v>
                </c:pt>
                <c:pt idx="570">
                  <c:v>30.515999999999998</c:v>
                </c:pt>
                <c:pt idx="571">
                  <c:v>30.503</c:v>
                </c:pt>
                <c:pt idx="572">
                  <c:v>30.498000000000001</c:v>
                </c:pt>
                <c:pt idx="573">
                  <c:v>30.504999999999999</c:v>
                </c:pt>
                <c:pt idx="574">
                  <c:v>30.515999999999998</c:v>
                </c:pt>
                <c:pt idx="575">
                  <c:v>30.507999999999999</c:v>
                </c:pt>
                <c:pt idx="576">
                  <c:v>30.484999999999999</c:v>
                </c:pt>
                <c:pt idx="577">
                  <c:v>30.507999999999999</c:v>
                </c:pt>
                <c:pt idx="578">
                  <c:v>30.498000000000001</c:v>
                </c:pt>
                <c:pt idx="579">
                  <c:v>30.510999999999999</c:v>
                </c:pt>
                <c:pt idx="580">
                  <c:v>30.521000000000001</c:v>
                </c:pt>
                <c:pt idx="581">
                  <c:v>30.536999999999999</c:v>
                </c:pt>
                <c:pt idx="582">
                  <c:v>30.530999999999999</c:v>
                </c:pt>
                <c:pt idx="583">
                  <c:v>30.562000000000001</c:v>
                </c:pt>
                <c:pt idx="584">
                  <c:v>30.536999999999999</c:v>
                </c:pt>
                <c:pt idx="585">
                  <c:v>30.577999999999999</c:v>
                </c:pt>
                <c:pt idx="586">
                  <c:v>30.58</c:v>
                </c:pt>
                <c:pt idx="587">
                  <c:v>30.593</c:v>
                </c:pt>
                <c:pt idx="588">
                  <c:v>30.585999999999999</c:v>
                </c:pt>
                <c:pt idx="589">
                  <c:v>30.585999999999999</c:v>
                </c:pt>
                <c:pt idx="590">
                  <c:v>30.609000000000002</c:v>
                </c:pt>
                <c:pt idx="591">
                  <c:v>30.603999999999999</c:v>
                </c:pt>
                <c:pt idx="592">
                  <c:v>30.585999999999999</c:v>
                </c:pt>
                <c:pt idx="593">
                  <c:v>30.606000000000002</c:v>
                </c:pt>
                <c:pt idx="594">
                  <c:v>30.603999999999999</c:v>
                </c:pt>
                <c:pt idx="595">
                  <c:v>30.603999999999999</c:v>
                </c:pt>
                <c:pt idx="596">
                  <c:v>30.582999999999998</c:v>
                </c:pt>
                <c:pt idx="597">
                  <c:v>30.591000000000001</c:v>
                </c:pt>
                <c:pt idx="598">
                  <c:v>30.577999999999999</c:v>
                </c:pt>
                <c:pt idx="599">
                  <c:v>30.591000000000001</c:v>
                </c:pt>
                <c:pt idx="600">
                  <c:v>30.591000000000001</c:v>
                </c:pt>
                <c:pt idx="601">
                  <c:v>30.603000000000002</c:v>
                </c:pt>
                <c:pt idx="602">
                  <c:v>30.619</c:v>
                </c:pt>
                <c:pt idx="603">
                  <c:v>30.614000000000001</c:v>
                </c:pt>
                <c:pt idx="604">
                  <c:v>30.635000000000002</c:v>
                </c:pt>
                <c:pt idx="605">
                  <c:v>30.626999999999999</c:v>
                </c:pt>
                <c:pt idx="606">
                  <c:v>30.658000000000001</c:v>
                </c:pt>
                <c:pt idx="607">
                  <c:v>30.666</c:v>
                </c:pt>
                <c:pt idx="608">
                  <c:v>30.675999999999998</c:v>
                </c:pt>
                <c:pt idx="609">
                  <c:v>30.667999999999999</c:v>
                </c:pt>
                <c:pt idx="610">
                  <c:v>30.684000000000001</c:v>
                </c:pt>
                <c:pt idx="611">
                  <c:v>30.704000000000001</c:v>
                </c:pt>
                <c:pt idx="612">
                  <c:v>30.709</c:v>
                </c:pt>
                <c:pt idx="613">
                  <c:v>30.712</c:v>
                </c:pt>
                <c:pt idx="614">
                  <c:v>30.707000000000001</c:v>
                </c:pt>
                <c:pt idx="615">
                  <c:v>30.699000000000002</c:v>
                </c:pt>
                <c:pt idx="616">
                  <c:v>30.702000000000002</c:v>
                </c:pt>
                <c:pt idx="617">
                  <c:v>30.712</c:v>
                </c:pt>
                <c:pt idx="618">
                  <c:v>30.722000000000001</c:v>
                </c:pt>
                <c:pt idx="619">
                  <c:v>30.715</c:v>
                </c:pt>
                <c:pt idx="620">
                  <c:v>30.709</c:v>
                </c:pt>
                <c:pt idx="621">
                  <c:v>30.725000000000001</c:v>
                </c:pt>
                <c:pt idx="622">
                  <c:v>30.716999999999999</c:v>
                </c:pt>
                <c:pt idx="623">
                  <c:v>30.712</c:v>
                </c:pt>
                <c:pt idx="624">
                  <c:v>30.690999999999999</c:v>
                </c:pt>
                <c:pt idx="625">
                  <c:v>30.716999999999999</c:v>
                </c:pt>
                <c:pt idx="626">
                  <c:v>30.693999999999999</c:v>
                </c:pt>
                <c:pt idx="627">
                  <c:v>30.707000000000001</c:v>
                </c:pt>
                <c:pt idx="628">
                  <c:v>30.696000000000002</c:v>
                </c:pt>
                <c:pt idx="629">
                  <c:v>30.734999999999999</c:v>
                </c:pt>
                <c:pt idx="630">
                  <c:v>30.727</c:v>
                </c:pt>
                <c:pt idx="631">
                  <c:v>30.733000000000001</c:v>
                </c:pt>
                <c:pt idx="632">
                  <c:v>30.748000000000001</c:v>
                </c:pt>
                <c:pt idx="633">
                  <c:v>30.753</c:v>
                </c:pt>
                <c:pt idx="634">
                  <c:v>30.782</c:v>
                </c:pt>
                <c:pt idx="635">
                  <c:v>30.786999999999999</c:v>
                </c:pt>
                <c:pt idx="636">
                  <c:v>30.774000000000001</c:v>
                </c:pt>
                <c:pt idx="637">
                  <c:v>30.802</c:v>
                </c:pt>
                <c:pt idx="638">
                  <c:v>30.792000000000002</c:v>
                </c:pt>
                <c:pt idx="639">
                  <c:v>30.792000000000002</c:v>
                </c:pt>
                <c:pt idx="640">
                  <c:v>30.794</c:v>
                </c:pt>
                <c:pt idx="641">
                  <c:v>30.805</c:v>
                </c:pt>
                <c:pt idx="642">
                  <c:v>30.794</c:v>
                </c:pt>
                <c:pt idx="643">
                  <c:v>30.786999999999999</c:v>
                </c:pt>
                <c:pt idx="644">
                  <c:v>30.782</c:v>
                </c:pt>
                <c:pt idx="645">
                  <c:v>30.779</c:v>
                </c:pt>
                <c:pt idx="646">
                  <c:v>30.8</c:v>
                </c:pt>
                <c:pt idx="647">
                  <c:v>30.802</c:v>
                </c:pt>
                <c:pt idx="648">
                  <c:v>30.776</c:v>
                </c:pt>
                <c:pt idx="649">
                  <c:v>30.802</c:v>
                </c:pt>
                <c:pt idx="650">
                  <c:v>30.805</c:v>
                </c:pt>
                <c:pt idx="651">
                  <c:v>30.806999999999999</c:v>
                </c:pt>
                <c:pt idx="652">
                  <c:v>30.81</c:v>
                </c:pt>
                <c:pt idx="653">
                  <c:v>30.806999999999999</c:v>
                </c:pt>
                <c:pt idx="654">
                  <c:v>30.797000000000001</c:v>
                </c:pt>
                <c:pt idx="655">
                  <c:v>30.818000000000001</c:v>
                </c:pt>
                <c:pt idx="656">
                  <c:v>30.8</c:v>
                </c:pt>
                <c:pt idx="657">
                  <c:v>30.831</c:v>
                </c:pt>
                <c:pt idx="658">
                  <c:v>30.835999999999999</c:v>
                </c:pt>
                <c:pt idx="659">
                  <c:v>30.832999999999998</c:v>
                </c:pt>
                <c:pt idx="660">
                  <c:v>30.835999999999999</c:v>
                </c:pt>
                <c:pt idx="661">
                  <c:v>30.832999999999998</c:v>
                </c:pt>
                <c:pt idx="662">
                  <c:v>30.859000000000002</c:v>
                </c:pt>
                <c:pt idx="663">
                  <c:v>30.869</c:v>
                </c:pt>
                <c:pt idx="664">
                  <c:v>30.864000000000001</c:v>
                </c:pt>
                <c:pt idx="665">
                  <c:v>30.859000000000002</c:v>
                </c:pt>
                <c:pt idx="666">
                  <c:v>30.876999999999999</c:v>
                </c:pt>
                <c:pt idx="667">
                  <c:v>30.872</c:v>
                </c:pt>
                <c:pt idx="668">
                  <c:v>30.873999999999999</c:v>
                </c:pt>
                <c:pt idx="669">
                  <c:v>30.882000000000001</c:v>
                </c:pt>
                <c:pt idx="670">
                  <c:v>30.895</c:v>
                </c:pt>
                <c:pt idx="671">
                  <c:v>30.905000000000001</c:v>
                </c:pt>
                <c:pt idx="672">
                  <c:v>30.917999999999999</c:v>
                </c:pt>
                <c:pt idx="673">
                  <c:v>30.937000000000001</c:v>
                </c:pt>
                <c:pt idx="674">
                  <c:v>30.920999999999999</c:v>
                </c:pt>
                <c:pt idx="675">
                  <c:v>30.908000000000001</c:v>
                </c:pt>
                <c:pt idx="676">
                  <c:v>30.943999999999999</c:v>
                </c:pt>
                <c:pt idx="677">
                  <c:v>30.917999999999999</c:v>
                </c:pt>
                <c:pt idx="678">
                  <c:v>30.939</c:v>
                </c:pt>
                <c:pt idx="679">
                  <c:v>30.942</c:v>
                </c:pt>
                <c:pt idx="680">
                  <c:v>30.954999999999998</c:v>
                </c:pt>
                <c:pt idx="681">
                  <c:v>30.925999999999998</c:v>
                </c:pt>
                <c:pt idx="682">
                  <c:v>30.954000000000001</c:v>
                </c:pt>
                <c:pt idx="683">
                  <c:v>30.949000000000002</c:v>
                </c:pt>
                <c:pt idx="684">
                  <c:v>30.928999999999998</c:v>
                </c:pt>
                <c:pt idx="685">
                  <c:v>30.939</c:v>
                </c:pt>
                <c:pt idx="686">
                  <c:v>30.952000000000002</c:v>
                </c:pt>
                <c:pt idx="687">
                  <c:v>30.939</c:v>
                </c:pt>
                <c:pt idx="688">
                  <c:v>30.954000000000001</c:v>
                </c:pt>
                <c:pt idx="689">
                  <c:v>30.978000000000002</c:v>
                </c:pt>
                <c:pt idx="690">
                  <c:v>30.972000000000001</c:v>
                </c:pt>
                <c:pt idx="691">
                  <c:v>30.984999999999999</c:v>
                </c:pt>
                <c:pt idx="692">
                  <c:v>30.983000000000001</c:v>
                </c:pt>
                <c:pt idx="693">
                  <c:v>30.991</c:v>
                </c:pt>
                <c:pt idx="694">
                  <c:v>31.013999999999999</c:v>
                </c:pt>
                <c:pt idx="695">
                  <c:v>30.995999999999999</c:v>
                </c:pt>
                <c:pt idx="696">
                  <c:v>31.009</c:v>
                </c:pt>
                <c:pt idx="697">
                  <c:v>31.001000000000001</c:v>
                </c:pt>
                <c:pt idx="698">
                  <c:v>31.013999999999999</c:v>
                </c:pt>
                <c:pt idx="699">
                  <c:v>31.009</c:v>
                </c:pt>
                <c:pt idx="700">
                  <c:v>31.021999999999998</c:v>
                </c:pt>
                <c:pt idx="701">
                  <c:v>31.004000000000001</c:v>
                </c:pt>
                <c:pt idx="702">
                  <c:v>31.009</c:v>
                </c:pt>
                <c:pt idx="703">
                  <c:v>31.013999999999999</c:v>
                </c:pt>
                <c:pt idx="704">
                  <c:v>30.986000000000001</c:v>
                </c:pt>
                <c:pt idx="705">
                  <c:v>30.995999999999999</c:v>
                </c:pt>
                <c:pt idx="706">
                  <c:v>30.988</c:v>
                </c:pt>
                <c:pt idx="707">
                  <c:v>30.98</c:v>
                </c:pt>
                <c:pt idx="708">
                  <c:v>30.983000000000001</c:v>
                </c:pt>
                <c:pt idx="709">
                  <c:v>30.975000000000001</c:v>
                </c:pt>
                <c:pt idx="710">
                  <c:v>31.006</c:v>
                </c:pt>
                <c:pt idx="711">
                  <c:v>31.016999999999999</c:v>
                </c:pt>
                <c:pt idx="712">
                  <c:v>31.04</c:v>
                </c:pt>
                <c:pt idx="713">
                  <c:v>31.024000000000001</c:v>
                </c:pt>
                <c:pt idx="714">
                  <c:v>31.024000000000001</c:v>
                </c:pt>
                <c:pt idx="715">
                  <c:v>31.015999999999998</c:v>
                </c:pt>
                <c:pt idx="716">
                  <c:v>31.042000000000002</c:v>
                </c:pt>
                <c:pt idx="717">
                  <c:v>31.024000000000001</c:v>
                </c:pt>
                <c:pt idx="718">
                  <c:v>31.021000000000001</c:v>
                </c:pt>
                <c:pt idx="719">
                  <c:v>31.055</c:v>
                </c:pt>
                <c:pt idx="720">
                  <c:v>31.055</c:v>
                </c:pt>
                <c:pt idx="721">
                  <c:v>31.068000000000001</c:v>
                </c:pt>
                <c:pt idx="722">
                  <c:v>31.077999999999999</c:v>
                </c:pt>
                <c:pt idx="723">
                  <c:v>31.091000000000001</c:v>
                </c:pt>
                <c:pt idx="724">
                  <c:v>31.094000000000001</c:v>
                </c:pt>
                <c:pt idx="725">
                  <c:v>31.077999999999999</c:v>
                </c:pt>
                <c:pt idx="726">
                  <c:v>31.07</c:v>
                </c:pt>
                <c:pt idx="727">
                  <c:v>31.076000000000001</c:v>
                </c:pt>
                <c:pt idx="728">
                  <c:v>31.056999999999999</c:v>
                </c:pt>
                <c:pt idx="729">
                  <c:v>31.052</c:v>
                </c:pt>
                <c:pt idx="730">
                  <c:v>31.073</c:v>
                </c:pt>
                <c:pt idx="731">
                  <c:v>31.065000000000001</c:v>
                </c:pt>
                <c:pt idx="732">
                  <c:v>31.07</c:v>
                </c:pt>
                <c:pt idx="733">
                  <c:v>31.081</c:v>
                </c:pt>
                <c:pt idx="734">
                  <c:v>31.053000000000001</c:v>
                </c:pt>
                <c:pt idx="735">
                  <c:v>31.076000000000001</c:v>
                </c:pt>
                <c:pt idx="736">
                  <c:v>31.085999999999999</c:v>
                </c:pt>
                <c:pt idx="737">
                  <c:v>31.07</c:v>
                </c:pt>
                <c:pt idx="738">
                  <c:v>31.065000000000001</c:v>
                </c:pt>
                <c:pt idx="739">
                  <c:v>31.077999999999999</c:v>
                </c:pt>
                <c:pt idx="740">
                  <c:v>31.085999999999999</c:v>
                </c:pt>
                <c:pt idx="741">
                  <c:v>31.106999999999999</c:v>
                </c:pt>
                <c:pt idx="742">
                  <c:v>31.12</c:v>
                </c:pt>
                <c:pt idx="743">
                  <c:v>31.111999999999998</c:v>
                </c:pt>
                <c:pt idx="744">
                  <c:v>31.12</c:v>
                </c:pt>
                <c:pt idx="745">
                  <c:v>31.152999999999999</c:v>
                </c:pt>
                <c:pt idx="746">
                  <c:v>31.151</c:v>
                </c:pt>
                <c:pt idx="747">
                  <c:v>31.161000000000001</c:v>
                </c:pt>
                <c:pt idx="748">
                  <c:v>31.170999999999999</c:v>
                </c:pt>
                <c:pt idx="749">
                  <c:v>31.163</c:v>
                </c:pt>
                <c:pt idx="750">
                  <c:v>31.132000000000001</c:v>
                </c:pt>
                <c:pt idx="751">
                  <c:v>31.073</c:v>
                </c:pt>
                <c:pt idx="752">
                  <c:v>31.015999999999998</c:v>
                </c:pt>
                <c:pt idx="753">
                  <c:v>30.902999999999999</c:v>
                </c:pt>
                <c:pt idx="754">
                  <c:v>30.879000000000001</c:v>
                </c:pt>
                <c:pt idx="755">
                  <c:v>30.779</c:v>
                </c:pt>
                <c:pt idx="756">
                  <c:v>30.719000000000001</c:v>
                </c:pt>
                <c:pt idx="757">
                  <c:v>30.1</c:v>
                </c:pt>
                <c:pt idx="758">
                  <c:v>27.023</c:v>
                </c:pt>
                <c:pt idx="759">
                  <c:v>25.210999999999999</c:v>
                </c:pt>
                <c:pt idx="760">
                  <c:v>24.126999999999999</c:v>
                </c:pt>
                <c:pt idx="761">
                  <c:v>23.422000000000001</c:v>
                </c:pt>
                <c:pt idx="762">
                  <c:v>23.02</c:v>
                </c:pt>
                <c:pt idx="763">
                  <c:v>22.670999999999999</c:v>
                </c:pt>
                <c:pt idx="764">
                  <c:v>22.46</c:v>
                </c:pt>
                <c:pt idx="765">
                  <c:v>22.335999999999999</c:v>
                </c:pt>
                <c:pt idx="766">
                  <c:v>22.199000000000002</c:v>
                </c:pt>
                <c:pt idx="767">
                  <c:v>22.119</c:v>
                </c:pt>
                <c:pt idx="768">
                  <c:v>22.048999999999999</c:v>
                </c:pt>
                <c:pt idx="769">
                  <c:v>21.97</c:v>
                </c:pt>
                <c:pt idx="770">
                  <c:v>21.943999999999999</c:v>
                </c:pt>
                <c:pt idx="771">
                  <c:v>21.89</c:v>
                </c:pt>
                <c:pt idx="772">
                  <c:v>21.870999999999999</c:v>
                </c:pt>
                <c:pt idx="773">
                  <c:v>21.864000000000001</c:v>
                </c:pt>
                <c:pt idx="774">
                  <c:v>21.847999999999999</c:v>
                </c:pt>
                <c:pt idx="775">
                  <c:v>21.809000000000001</c:v>
                </c:pt>
                <c:pt idx="776">
                  <c:v>21.803999999999998</c:v>
                </c:pt>
                <c:pt idx="777">
                  <c:v>21.788</c:v>
                </c:pt>
                <c:pt idx="778">
                  <c:v>21.766999999999999</c:v>
                </c:pt>
                <c:pt idx="779">
                  <c:v>21.777000000000001</c:v>
                </c:pt>
                <c:pt idx="780">
                  <c:v>21.763999999999999</c:v>
                </c:pt>
                <c:pt idx="781">
                  <c:v>21.736000000000001</c:v>
                </c:pt>
                <c:pt idx="782">
                  <c:v>21.751000000000001</c:v>
                </c:pt>
                <c:pt idx="783">
                  <c:v>21.712</c:v>
                </c:pt>
                <c:pt idx="784">
                  <c:v>21.72</c:v>
                </c:pt>
                <c:pt idx="785">
                  <c:v>21.687999999999999</c:v>
                </c:pt>
                <c:pt idx="786">
                  <c:v>21.672999999999998</c:v>
                </c:pt>
                <c:pt idx="787">
                  <c:v>21.67</c:v>
                </c:pt>
                <c:pt idx="788">
                  <c:v>21.675000000000001</c:v>
                </c:pt>
                <c:pt idx="789">
                  <c:v>21.661999999999999</c:v>
                </c:pt>
                <c:pt idx="790">
                  <c:v>21.678000000000001</c:v>
                </c:pt>
                <c:pt idx="791">
                  <c:v>21.634</c:v>
                </c:pt>
                <c:pt idx="792">
                  <c:v>21.629000000000001</c:v>
                </c:pt>
                <c:pt idx="793">
                  <c:v>21.608000000000001</c:v>
                </c:pt>
                <c:pt idx="794">
                  <c:v>21.588999999999999</c:v>
                </c:pt>
                <c:pt idx="795">
                  <c:v>21.613</c:v>
                </c:pt>
                <c:pt idx="796">
                  <c:v>21.597000000000001</c:v>
                </c:pt>
                <c:pt idx="797">
                  <c:v>21.587</c:v>
                </c:pt>
                <c:pt idx="798">
                  <c:v>21.613</c:v>
                </c:pt>
                <c:pt idx="799">
                  <c:v>21.587</c:v>
                </c:pt>
                <c:pt idx="800">
                  <c:v>21.588999999999999</c:v>
                </c:pt>
                <c:pt idx="801">
                  <c:v>21.616</c:v>
                </c:pt>
                <c:pt idx="802">
                  <c:v>21.6</c:v>
                </c:pt>
                <c:pt idx="803">
                  <c:v>21.620999999999999</c:v>
                </c:pt>
                <c:pt idx="804">
                  <c:v>21.608000000000001</c:v>
                </c:pt>
                <c:pt idx="805">
                  <c:v>21.605</c:v>
                </c:pt>
                <c:pt idx="806">
                  <c:v>21.579000000000001</c:v>
                </c:pt>
                <c:pt idx="807">
                  <c:v>21.608000000000001</c:v>
                </c:pt>
                <c:pt idx="808">
                  <c:v>21.591999999999999</c:v>
                </c:pt>
                <c:pt idx="809">
                  <c:v>21.602</c:v>
                </c:pt>
                <c:pt idx="810">
                  <c:v>21.613</c:v>
                </c:pt>
                <c:pt idx="811">
                  <c:v>21.61</c:v>
                </c:pt>
                <c:pt idx="812">
                  <c:v>21.617999999999999</c:v>
                </c:pt>
                <c:pt idx="813">
                  <c:v>21.605</c:v>
                </c:pt>
                <c:pt idx="814">
                  <c:v>21.640999999999998</c:v>
                </c:pt>
                <c:pt idx="815">
                  <c:v>21.638999999999999</c:v>
                </c:pt>
                <c:pt idx="816">
                  <c:v>21.620999999999999</c:v>
                </c:pt>
                <c:pt idx="817">
                  <c:v>21.628</c:v>
                </c:pt>
                <c:pt idx="818">
                  <c:v>21.664999999999999</c:v>
                </c:pt>
                <c:pt idx="819">
                  <c:v>21.643999999999998</c:v>
                </c:pt>
                <c:pt idx="820">
                  <c:v>21.635999999999999</c:v>
                </c:pt>
                <c:pt idx="821">
                  <c:v>21.646999999999998</c:v>
                </c:pt>
                <c:pt idx="822">
                  <c:v>21.61</c:v>
                </c:pt>
                <c:pt idx="823">
                  <c:v>21.635999999999999</c:v>
                </c:pt>
                <c:pt idx="824">
                  <c:v>21.613</c:v>
                </c:pt>
                <c:pt idx="825">
                  <c:v>21.61</c:v>
                </c:pt>
                <c:pt idx="826">
                  <c:v>21.629000000000001</c:v>
                </c:pt>
                <c:pt idx="827">
                  <c:v>21.631</c:v>
                </c:pt>
                <c:pt idx="828">
                  <c:v>21.617999999999999</c:v>
                </c:pt>
                <c:pt idx="829">
                  <c:v>21.634</c:v>
                </c:pt>
                <c:pt idx="830">
                  <c:v>21.631</c:v>
                </c:pt>
                <c:pt idx="831">
                  <c:v>21.628</c:v>
                </c:pt>
                <c:pt idx="832">
                  <c:v>21.646999999999998</c:v>
                </c:pt>
                <c:pt idx="833">
                  <c:v>21.667999999999999</c:v>
                </c:pt>
                <c:pt idx="834">
                  <c:v>21.67</c:v>
                </c:pt>
                <c:pt idx="835">
                  <c:v>21.646999999999998</c:v>
                </c:pt>
                <c:pt idx="836">
                  <c:v>21.661999999999999</c:v>
                </c:pt>
                <c:pt idx="837">
                  <c:v>21.643999999999998</c:v>
                </c:pt>
                <c:pt idx="838">
                  <c:v>21.678000000000001</c:v>
                </c:pt>
                <c:pt idx="839">
                  <c:v>21.661999999999999</c:v>
                </c:pt>
                <c:pt idx="840">
                  <c:v>21.667999999999999</c:v>
                </c:pt>
                <c:pt idx="841">
                  <c:v>21.675000000000001</c:v>
                </c:pt>
                <c:pt idx="842">
                  <c:v>21.652000000000001</c:v>
                </c:pt>
                <c:pt idx="843">
                  <c:v>21.631</c:v>
                </c:pt>
                <c:pt idx="844">
                  <c:v>21.626000000000001</c:v>
                </c:pt>
                <c:pt idx="845">
                  <c:v>21.640999999999998</c:v>
                </c:pt>
                <c:pt idx="846">
                  <c:v>21.623000000000001</c:v>
                </c:pt>
                <c:pt idx="847">
                  <c:v>21.638999999999999</c:v>
                </c:pt>
                <c:pt idx="848">
                  <c:v>21.657</c:v>
                </c:pt>
                <c:pt idx="849">
                  <c:v>21.667000000000002</c:v>
                </c:pt>
                <c:pt idx="850">
                  <c:v>21.66</c:v>
                </c:pt>
                <c:pt idx="851">
                  <c:v>21.683</c:v>
                </c:pt>
                <c:pt idx="852">
                  <c:v>21.686</c:v>
                </c:pt>
                <c:pt idx="853">
                  <c:v>21.686</c:v>
                </c:pt>
                <c:pt idx="854">
                  <c:v>21.733000000000001</c:v>
                </c:pt>
                <c:pt idx="855">
                  <c:v>21.716999999999999</c:v>
                </c:pt>
                <c:pt idx="856">
                  <c:v>21.716999999999999</c:v>
                </c:pt>
                <c:pt idx="857">
                  <c:v>21.699000000000002</c:v>
                </c:pt>
                <c:pt idx="858">
                  <c:v>21.690999999999999</c:v>
                </c:pt>
                <c:pt idx="859">
                  <c:v>21.667000000000002</c:v>
                </c:pt>
                <c:pt idx="860">
                  <c:v>21.681000000000001</c:v>
                </c:pt>
                <c:pt idx="861">
                  <c:v>21.690999999999999</c:v>
                </c:pt>
                <c:pt idx="862">
                  <c:v>21.68</c:v>
                </c:pt>
                <c:pt idx="863">
                  <c:v>21.683</c:v>
                </c:pt>
                <c:pt idx="864">
                  <c:v>21.667000000000002</c:v>
                </c:pt>
                <c:pt idx="865">
                  <c:v>21.687999999999999</c:v>
                </c:pt>
                <c:pt idx="866">
                  <c:v>21.693000000000001</c:v>
                </c:pt>
                <c:pt idx="867">
                  <c:v>21.745999999999999</c:v>
                </c:pt>
                <c:pt idx="868">
                  <c:v>21.748000000000001</c:v>
                </c:pt>
                <c:pt idx="869">
                  <c:v>21.741</c:v>
                </c:pt>
                <c:pt idx="870">
                  <c:v>21.768999999999998</c:v>
                </c:pt>
                <c:pt idx="871">
                  <c:v>21.748000000000001</c:v>
                </c:pt>
                <c:pt idx="872">
                  <c:v>21.742999999999999</c:v>
                </c:pt>
                <c:pt idx="873">
                  <c:v>21.734999999999999</c:v>
                </c:pt>
                <c:pt idx="874">
                  <c:v>21.74</c:v>
                </c:pt>
                <c:pt idx="875">
                  <c:v>21.756</c:v>
                </c:pt>
                <c:pt idx="876">
                  <c:v>21.756</c:v>
                </c:pt>
                <c:pt idx="877">
                  <c:v>21.742999999999999</c:v>
                </c:pt>
                <c:pt idx="878">
                  <c:v>21.734999999999999</c:v>
                </c:pt>
                <c:pt idx="879">
                  <c:v>21.713999999999999</c:v>
                </c:pt>
                <c:pt idx="880">
                  <c:v>21.727</c:v>
                </c:pt>
                <c:pt idx="881">
                  <c:v>21.73</c:v>
                </c:pt>
                <c:pt idx="882">
                  <c:v>21.725000000000001</c:v>
                </c:pt>
                <c:pt idx="883">
                  <c:v>21.738</c:v>
                </c:pt>
                <c:pt idx="884">
                  <c:v>21.734999999999999</c:v>
                </c:pt>
                <c:pt idx="885">
                  <c:v>21.766999999999999</c:v>
                </c:pt>
                <c:pt idx="886">
                  <c:v>21.745999999999999</c:v>
                </c:pt>
                <c:pt idx="887">
                  <c:v>21.768999999999998</c:v>
                </c:pt>
                <c:pt idx="888">
                  <c:v>21.759</c:v>
                </c:pt>
                <c:pt idx="889">
                  <c:v>21.774000000000001</c:v>
                </c:pt>
                <c:pt idx="890">
                  <c:v>21.785</c:v>
                </c:pt>
                <c:pt idx="891">
                  <c:v>21.803000000000001</c:v>
                </c:pt>
                <c:pt idx="892">
                  <c:v>21.79</c:v>
                </c:pt>
                <c:pt idx="893">
                  <c:v>21.815999999999999</c:v>
                </c:pt>
                <c:pt idx="894">
                  <c:v>21.806000000000001</c:v>
                </c:pt>
                <c:pt idx="895">
                  <c:v>21.79</c:v>
                </c:pt>
                <c:pt idx="896">
                  <c:v>21.803000000000001</c:v>
                </c:pt>
                <c:pt idx="897">
                  <c:v>21.797999999999998</c:v>
                </c:pt>
                <c:pt idx="898">
                  <c:v>21.792999999999999</c:v>
                </c:pt>
                <c:pt idx="899">
                  <c:v>21.814</c:v>
                </c:pt>
                <c:pt idx="900">
                  <c:v>21.795000000000002</c:v>
                </c:pt>
                <c:pt idx="901">
                  <c:v>21.79</c:v>
                </c:pt>
                <c:pt idx="902">
                  <c:v>21.786999999999999</c:v>
                </c:pt>
                <c:pt idx="903">
                  <c:v>21.811</c:v>
                </c:pt>
                <c:pt idx="904">
                  <c:v>21.800999999999998</c:v>
                </c:pt>
                <c:pt idx="905">
                  <c:v>21.832000000000001</c:v>
                </c:pt>
                <c:pt idx="906">
                  <c:v>21.832000000000001</c:v>
                </c:pt>
                <c:pt idx="907">
                  <c:v>21.837</c:v>
                </c:pt>
                <c:pt idx="908">
                  <c:v>21.834</c:v>
                </c:pt>
                <c:pt idx="909">
                  <c:v>21.841999999999999</c:v>
                </c:pt>
                <c:pt idx="910">
                  <c:v>21.829000000000001</c:v>
                </c:pt>
                <c:pt idx="911">
                  <c:v>21.814</c:v>
                </c:pt>
                <c:pt idx="912">
                  <c:v>21.837</c:v>
                </c:pt>
                <c:pt idx="913">
                  <c:v>21.815999999999999</c:v>
                </c:pt>
                <c:pt idx="914">
                  <c:v>21.821000000000002</c:v>
                </c:pt>
                <c:pt idx="915">
                  <c:v>21.815999999999999</c:v>
                </c:pt>
                <c:pt idx="916">
                  <c:v>21.832000000000001</c:v>
                </c:pt>
                <c:pt idx="917">
                  <c:v>21.876000000000001</c:v>
                </c:pt>
                <c:pt idx="918">
                  <c:v>21.881</c:v>
                </c:pt>
                <c:pt idx="919">
                  <c:v>21.881</c:v>
                </c:pt>
                <c:pt idx="920">
                  <c:v>21.902000000000001</c:v>
                </c:pt>
                <c:pt idx="921">
                  <c:v>21.917999999999999</c:v>
                </c:pt>
                <c:pt idx="922">
                  <c:v>21.949000000000002</c:v>
                </c:pt>
                <c:pt idx="923">
                  <c:v>21.917999999999999</c:v>
                </c:pt>
                <c:pt idx="924">
                  <c:v>21.97</c:v>
                </c:pt>
                <c:pt idx="925">
                  <c:v>21.943999999999999</c:v>
                </c:pt>
                <c:pt idx="926">
                  <c:v>21.965</c:v>
                </c:pt>
                <c:pt idx="927">
                  <c:v>21.972999999999999</c:v>
                </c:pt>
                <c:pt idx="928">
                  <c:v>21.994</c:v>
                </c:pt>
                <c:pt idx="929">
                  <c:v>21.991</c:v>
                </c:pt>
                <c:pt idx="930">
                  <c:v>22.012</c:v>
                </c:pt>
                <c:pt idx="931">
                  <c:v>22.004000000000001</c:v>
                </c:pt>
                <c:pt idx="932">
                  <c:v>21.995999999999999</c:v>
                </c:pt>
                <c:pt idx="933">
                  <c:v>21.983000000000001</c:v>
                </c:pt>
                <c:pt idx="934">
                  <c:v>21.983000000000001</c:v>
                </c:pt>
                <c:pt idx="935">
                  <c:v>22.007000000000001</c:v>
                </c:pt>
                <c:pt idx="936">
                  <c:v>22.038</c:v>
                </c:pt>
                <c:pt idx="937">
                  <c:v>22.03</c:v>
                </c:pt>
                <c:pt idx="938">
                  <c:v>22.035</c:v>
                </c:pt>
                <c:pt idx="939">
                  <c:v>22.042999999999999</c:v>
                </c:pt>
                <c:pt idx="940">
                  <c:v>22.050999999999998</c:v>
                </c:pt>
                <c:pt idx="941">
                  <c:v>22.067</c:v>
                </c:pt>
                <c:pt idx="942">
                  <c:v>22.082000000000001</c:v>
                </c:pt>
                <c:pt idx="943">
                  <c:v>22.067</c:v>
                </c:pt>
                <c:pt idx="944">
                  <c:v>22.119</c:v>
                </c:pt>
                <c:pt idx="945">
                  <c:v>22.106000000000002</c:v>
                </c:pt>
                <c:pt idx="946">
                  <c:v>22.108000000000001</c:v>
                </c:pt>
                <c:pt idx="947">
                  <c:v>22.123999999999999</c:v>
                </c:pt>
                <c:pt idx="948">
                  <c:v>22.16</c:v>
                </c:pt>
                <c:pt idx="949">
                  <c:v>22.164999999999999</c:v>
                </c:pt>
                <c:pt idx="950">
                  <c:v>22.178000000000001</c:v>
                </c:pt>
                <c:pt idx="951">
                  <c:v>22.186</c:v>
                </c:pt>
                <c:pt idx="952">
                  <c:v>22.167999999999999</c:v>
                </c:pt>
                <c:pt idx="953">
                  <c:v>22.196000000000002</c:v>
                </c:pt>
                <c:pt idx="954">
                  <c:v>22.181000000000001</c:v>
                </c:pt>
                <c:pt idx="955">
                  <c:v>22.178000000000001</c:v>
                </c:pt>
                <c:pt idx="956">
                  <c:v>22.17</c:v>
                </c:pt>
                <c:pt idx="957">
                  <c:v>22.186</c:v>
                </c:pt>
                <c:pt idx="958">
                  <c:v>22.196000000000002</c:v>
                </c:pt>
                <c:pt idx="959">
                  <c:v>22.193999999999999</c:v>
                </c:pt>
                <c:pt idx="960">
                  <c:v>22.199000000000002</c:v>
                </c:pt>
                <c:pt idx="961">
                  <c:v>22.209</c:v>
                </c:pt>
                <c:pt idx="962">
                  <c:v>22.201000000000001</c:v>
                </c:pt>
                <c:pt idx="963">
                  <c:v>22.24</c:v>
                </c:pt>
                <c:pt idx="964">
                  <c:v>22.219000000000001</c:v>
                </c:pt>
                <c:pt idx="965">
                  <c:v>22.253</c:v>
                </c:pt>
                <c:pt idx="966">
                  <c:v>22.276</c:v>
                </c:pt>
                <c:pt idx="967">
                  <c:v>22.289000000000001</c:v>
                </c:pt>
                <c:pt idx="968">
                  <c:v>22.297000000000001</c:v>
                </c:pt>
                <c:pt idx="969">
                  <c:v>22.302</c:v>
                </c:pt>
                <c:pt idx="970">
                  <c:v>22.306999999999999</c:v>
                </c:pt>
                <c:pt idx="971">
                  <c:v>22.298999999999999</c:v>
                </c:pt>
                <c:pt idx="972">
                  <c:v>22.332999999999998</c:v>
                </c:pt>
                <c:pt idx="973">
                  <c:v>22.324999999999999</c:v>
                </c:pt>
                <c:pt idx="974">
                  <c:v>22.349</c:v>
                </c:pt>
                <c:pt idx="975">
                  <c:v>22.327999999999999</c:v>
                </c:pt>
                <c:pt idx="976">
                  <c:v>22.335999999999999</c:v>
                </c:pt>
                <c:pt idx="977">
                  <c:v>22.349</c:v>
                </c:pt>
                <c:pt idx="978">
                  <c:v>22.353999999999999</c:v>
                </c:pt>
                <c:pt idx="979">
                  <c:v>22.376999999999999</c:v>
                </c:pt>
                <c:pt idx="980">
                  <c:v>22.367000000000001</c:v>
                </c:pt>
                <c:pt idx="981">
                  <c:v>22.373999999999999</c:v>
                </c:pt>
                <c:pt idx="982">
                  <c:v>22.382000000000001</c:v>
                </c:pt>
                <c:pt idx="983">
                  <c:v>22.385000000000002</c:v>
                </c:pt>
                <c:pt idx="984">
                  <c:v>22.376999999999999</c:v>
                </c:pt>
                <c:pt idx="985">
                  <c:v>22.402999999999999</c:v>
                </c:pt>
                <c:pt idx="986">
                  <c:v>22.373999999999999</c:v>
                </c:pt>
                <c:pt idx="987">
                  <c:v>22.391999999999999</c:v>
                </c:pt>
                <c:pt idx="988">
                  <c:v>22.376999999999999</c:v>
                </c:pt>
                <c:pt idx="989">
                  <c:v>22.405000000000001</c:v>
                </c:pt>
                <c:pt idx="990">
                  <c:v>22.4</c:v>
                </c:pt>
                <c:pt idx="991">
                  <c:v>22.395</c:v>
                </c:pt>
                <c:pt idx="992">
                  <c:v>22.425999999999998</c:v>
                </c:pt>
                <c:pt idx="993">
                  <c:v>22.436</c:v>
                </c:pt>
                <c:pt idx="994">
                  <c:v>22.47</c:v>
                </c:pt>
                <c:pt idx="995">
                  <c:v>22.440999999999999</c:v>
                </c:pt>
                <c:pt idx="996">
                  <c:v>22.434000000000001</c:v>
                </c:pt>
                <c:pt idx="997">
                  <c:v>22.416</c:v>
                </c:pt>
                <c:pt idx="998">
                  <c:v>22.439</c:v>
                </c:pt>
                <c:pt idx="999">
                  <c:v>22.446999999999999</c:v>
                </c:pt>
                <c:pt idx="1000">
                  <c:v>22.449000000000002</c:v>
                </c:pt>
                <c:pt idx="1001">
                  <c:v>22.449000000000002</c:v>
                </c:pt>
                <c:pt idx="1002">
                  <c:v>22.457000000000001</c:v>
                </c:pt>
                <c:pt idx="1003">
                  <c:v>22.498000000000001</c:v>
                </c:pt>
                <c:pt idx="1004">
                  <c:v>22.492999999999999</c:v>
                </c:pt>
                <c:pt idx="1005">
                  <c:v>22.484999999999999</c:v>
                </c:pt>
                <c:pt idx="1006">
                  <c:v>22.509</c:v>
                </c:pt>
                <c:pt idx="1007">
                  <c:v>22.48</c:v>
                </c:pt>
                <c:pt idx="1008">
                  <c:v>22.509</c:v>
                </c:pt>
                <c:pt idx="1009">
                  <c:v>22.533999999999999</c:v>
                </c:pt>
                <c:pt idx="1010">
                  <c:v>22.533999999999999</c:v>
                </c:pt>
                <c:pt idx="1011">
                  <c:v>22.509</c:v>
                </c:pt>
                <c:pt idx="1012">
                  <c:v>22.524000000000001</c:v>
                </c:pt>
                <c:pt idx="1013">
                  <c:v>22.536999999999999</c:v>
                </c:pt>
                <c:pt idx="1014">
                  <c:v>22.55</c:v>
                </c:pt>
                <c:pt idx="1015">
                  <c:v>22.536999999999999</c:v>
                </c:pt>
                <c:pt idx="1016">
                  <c:v>22.555</c:v>
                </c:pt>
                <c:pt idx="1017">
                  <c:v>22.582999999999998</c:v>
                </c:pt>
                <c:pt idx="1018">
                  <c:v>22.588999999999999</c:v>
                </c:pt>
                <c:pt idx="1019">
                  <c:v>22.606999999999999</c:v>
                </c:pt>
                <c:pt idx="1020">
                  <c:v>22.622</c:v>
                </c:pt>
                <c:pt idx="1021">
                  <c:v>22.603999999999999</c:v>
                </c:pt>
                <c:pt idx="1022">
                  <c:v>22.600999999999999</c:v>
                </c:pt>
                <c:pt idx="1023">
                  <c:v>22.625</c:v>
                </c:pt>
                <c:pt idx="1024">
                  <c:v>22.63</c:v>
                </c:pt>
                <c:pt idx="1025">
                  <c:v>22.638000000000002</c:v>
                </c:pt>
                <c:pt idx="1026">
                  <c:v>22.62</c:v>
                </c:pt>
                <c:pt idx="1027">
                  <c:v>22.661000000000001</c:v>
                </c:pt>
                <c:pt idx="1028">
                  <c:v>22.666</c:v>
                </c:pt>
                <c:pt idx="1029">
                  <c:v>22.651</c:v>
                </c:pt>
                <c:pt idx="1030">
                  <c:v>22.670999999999999</c:v>
                </c:pt>
                <c:pt idx="1031">
                  <c:v>22.675999999999998</c:v>
                </c:pt>
                <c:pt idx="1032">
                  <c:v>22.689</c:v>
                </c:pt>
                <c:pt idx="1033">
                  <c:v>22.712</c:v>
                </c:pt>
                <c:pt idx="1034">
                  <c:v>22.71</c:v>
                </c:pt>
                <c:pt idx="1035">
                  <c:v>22.692</c:v>
                </c:pt>
                <c:pt idx="1036">
                  <c:v>22.693999999999999</c:v>
                </c:pt>
                <c:pt idx="1037">
                  <c:v>22.707000000000001</c:v>
                </c:pt>
                <c:pt idx="1038">
                  <c:v>22.707000000000001</c:v>
                </c:pt>
                <c:pt idx="1039">
                  <c:v>22.704999999999998</c:v>
                </c:pt>
                <c:pt idx="1040">
                  <c:v>22.742999999999999</c:v>
                </c:pt>
                <c:pt idx="1041">
                  <c:v>22.731000000000002</c:v>
                </c:pt>
                <c:pt idx="1042">
                  <c:v>22.715</c:v>
                </c:pt>
                <c:pt idx="1043">
                  <c:v>22.71</c:v>
                </c:pt>
                <c:pt idx="1044">
                  <c:v>22.738</c:v>
                </c:pt>
                <c:pt idx="1045">
                  <c:v>22.736000000000001</c:v>
                </c:pt>
                <c:pt idx="1046">
                  <c:v>22.731000000000002</c:v>
                </c:pt>
                <c:pt idx="1047">
                  <c:v>22.725000000000001</c:v>
                </c:pt>
                <c:pt idx="1048">
                  <c:v>22.725000000000001</c:v>
                </c:pt>
                <c:pt idx="1049">
                  <c:v>22.741</c:v>
                </c:pt>
                <c:pt idx="1050">
                  <c:v>22.762</c:v>
                </c:pt>
                <c:pt idx="1051">
                  <c:v>22.763999999999999</c:v>
                </c:pt>
                <c:pt idx="1052">
                  <c:v>22.785</c:v>
                </c:pt>
                <c:pt idx="1053">
                  <c:v>22.78</c:v>
                </c:pt>
                <c:pt idx="1054">
                  <c:v>22.797999999999998</c:v>
                </c:pt>
                <c:pt idx="1055">
                  <c:v>22.812999999999999</c:v>
                </c:pt>
                <c:pt idx="1056">
                  <c:v>22.811</c:v>
                </c:pt>
                <c:pt idx="1057">
                  <c:v>22.844000000000001</c:v>
                </c:pt>
                <c:pt idx="1058">
                  <c:v>22.849</c:v>
                </c:pt>
                <c:pt idx="1059">
                  <c:v>22.838999999999999</c:v>
                </c:pt>
                <c:pt idx="1060">
                  <c:v>22.841999999999999</c:v>
                </c:pt>
                <c:pt idx="1061">
                  <c:v>22.885000000000002</c:v>
                </c:pt>
                <c:pt idx="1062">
                  <c:v>22.87</c:v>
                </c:pt>
                <c:pt idx="1063">
                  <c:v>22.87</c:v>
                </c:pt>
                <c:pt idx="1064">
                  <c:v>22.896000000000001</c:v>
                </c:pt>
                <c:pt idx="1065">
                  <c:v>22.893000000000001</c:v>
                </c:pt>
                <c:pt idx="1066">
                  <c:v>22.852</c:v>
                </c:pt>
                <c:pt idx="1067">
                  <c:v>22.867000000000001</c:v>
                </c:pt>
                <c:pt idx="1068">
                  <c:v>22.864999999999998</c:v>
                </c:pt>
                <c:pt idx="1069">
                  <c:v>22.861999999999998</c:v>
                </c:pt>
                <c:pt idx="1070">
                  <c:v>22.88</c:v>
                </c:pt>
                <c:pt idx="1071">
                  <c:v>22.890999999999998</c:v>
                </c:pt>
                <c:pt idx="1072">
                  <c:v>22.86</c:v>
                </c:pt>
                <c:pt idx="1073">
                  <c:v>22.908999999999999</c:v>
                </c:pt>
                <c:pt idx="1074">
                  <c:v>22.908999999999999</c:v>
                </c:pt>
                <c:pt idx="1075">
                  <c:v>22.908999999999999</c:v>
                </c:pt>
                <c:pt idx="1076">
                  <c:v>22.896000000000001</c:v>
                </c:pt>
                <c:pt idx="1077">
                  <c:v>22.931999999999999</c:v>
                </c:pt>
                <c:pt idx="1078">
                  <c:v>22.916</c:v>
                </c:pt>
                <c:pt idx="1079">
                  <c:v>22.908999999999999</c:v>
                </c:pt>
                <c:pt idx="1080">
                  <c:v>22.919</c:v>
                </c:pt>
                <c:pt idx="1081">
                  <c:v>22.934000000000001</c:v>
                </c:pt>
                <c:pt idx="1082">
                  <c:v>22.94</c:v>
                </c:pt>
                <c:pt idx="1083">
                  <c:v>22.934000000000001</c:v>
                </c:pt>
                <c:pt idx="1084">
                  <c:v>22.94</c:v>
                </c:pt>
                <c:pt idx="1085">
                  <c:v>22.952999999999999</c:v>
                </c:pt>
                <c:pt idx="1086">
                  <c:v>22.954999999999998</c:v>
                </c:pt>
                <c:pt idx="1087">
                  <c:v>22.952999999999999</c:v>
                </c:pt>
                <c:pt idx="1088">
                  <c:v>22.96</c:v>
                </c:pt>
                <c:pt idx="1089">
                  <c:v>22.963000000000001</c:v>
                </c:pt>
                <c:pt idx="1090">
                  <c:v>22.978000000000002</c:v>
                </c:pt>
                <c:pt idx="1091">
                  <c:v>22.994</c:v>
                </c:pt>
                <c:pt idx="1092">
                  <c:v>23.013999999999999</c:v>
                </c:pt>
                <c:pt idx="1093">
                  <c:v>23.021999999999998</c:v>
                </c:pt>
                <c:pt idx="1094">
                  <c:v>23.038</c:v>
                </c:pt>
                <c:pt idx="1095">
                  <c:v>23.038</c:v>
                </c:pt>
                <c:pt idx="1096">
                  <c:v>23.042999999999999</c:v>
                </c:pt>
                <c:pt idx="1097">
                  <c:v>23.050999999999998</c:v>
                </c:pt>
                <c:pt idx="1098">
                  <c:v>23.04</c:v>
                </c:pt>
                <c:pt idx="1099">
                  <c:v>23.045000000000002</c:v>
                </c:pt>
                <c:pt idx="1100">
                  <c:v>23.03</c:v>
                </c:pt>
                <c:pt idx="1101">
                  <c:v>23.03</c:v>
                </c:pt>
                <c:pt idx="1102">
                  <c:v>23.050999999999998</c:v>
                </c:pt>
                <c:pt idx="1103">
                  <c:v>23.050999999999998</c:v>
                </c:pt>
                <c:pt idx="1104">
                  <c:v>23.076000000000001</c:v>
                </c:pt>
                <c:pt idx="1105">
                  <c:v>23.088999999999999</c:v>
                </c:pt>
                <c:pt idx="1106">
                  <c:v>23.105</c:v>
                </c:pt>
                <c:pt idx="1107">
                  <c:v>23.097000000000001</c:v>
                </c:pt>
                <c:pt idx="1108">
                  <c:v>23.125</c:v>
                </c:pt>
                <c:pt idx="1109">
                  <c:v>23.128</c:v>
                </c:pt>
                <c:pt idx="1110">
                  <c:v>23.132999999999999</c:v>
                </c:pt>
                <c:pt idx="1111">
                  <c:v>23.088999999999999</c:v>
                </c:pt>
                <c:pt idx="1112">
                  <c:v>23.094000000000001</c:v>
                </c:pt>
                <c:pt idx="1113">
                  <c:v>23.088999999999999</c:v>
                </c:pt>
                <c:pt idx="1114">
                  <c:v>23.088999999999999</c:v>
                </c:pt>
                <c:pt idx="1115">
                  <c:v>23.094000000000001</c:v>
                </c:pt>
                <c:pt idx="1116">
                  <c:v>23.131</c:v>
                </c:pt>
                <c:pt idx="1117">
                  <c:v>23.18</c:v>
                </c:pt>
                <c:pt idx="1118">
                  <c:v>23.193000000000001</c:v>
                </c:pt>
                <c:pt idx="1119">
                  <c:v>23.149000000000001</c:v>
                </c:pt>
                <c:pt idx="1120">
                  <c:v>23.164000000000001</c:v>
                </c:pt>
                <c:pt idx="1121">
                  <c:v>23.140999999999998</c:v>
                </c:pt>
                <c:pt idx="1122">
                  <c:v>23.131</c:v>
                </c:pt>
                <c:pt idx="1123">
                  <c:v>23.135999999999999</c:v>
                </c:pt>
                <c:pt idx="1124">
                  <c:v>23.187000000000001</c:v>
                </c:pt>
                <c:pt idx="1125">
                  <c:v>23.172000000000001</c:v>
                </c:pt>
                <c:pt idx="1126">
                  <c:v>23.198</c:v>
                </c:pt>
                <c:pt idx="1127">
                  <c:v>23.204999999999998</c:v>
                </c:pt>
                <c:pt idx="1128">
                  <c:v>23.198</c:v>
                </c:pt>
                <c:pt idx="1129">
                  <c:v>23.221</c:v>
                </c:pt>
                <c:pt idx="1130">
                  <c:v>23.239000000000001</c:v>
                </c:pt>
                <c:pt idx="1131">
                  <c:v>23.204999999999998</c:v>
                </c:pt>
                <c:pt idx="1132">
                  <c:v>23.207999999999998</c:v>
                </c:pt>
                <c:pt idx="1133">
                  <c:v>23.225999999999999</c:v>
                </c:pt>
                <c:pt idx="1134">
                  <c:v>23.236000000000001</c:v>
                </c:pt>
                <c:pt idx="1135">
                  <c:v>23.242000000000001</c:v>
                </c:pt>
                <c:pt idx="1136">
                  <c:v>23.300999999999998</c:v>
                </c:pt>
                <c:pt idx="1137">
                  <c:v>23.332000000000001</c:v>
                </c:pt>
                <c:pt idx="1138">
                  <c:v>23.341999999999999</c:v>
                </c:pt>
                <c:pt idx="1139">
                  <c:v>23.309000000000001</c:v>
                </c:pt>
                <c:pt idx="1140">
                  <c:v>23.332000000000001</c:v>
                </c:pt>
                <c:pt idx="1141">
                  <c:v>23.332000000000001</c:v>
                </c:pt>
                <c:pt idx="1142">
                  <c:v>23.344999999999999</c:v>
                </c:pt>
                <c:pt idx="1143">
                  <c:v>23.315999999999999</c:v>
                </c:pt>
                <c:pt idx="1144">
                  <c:v>23.34</c:v>
                </c:pt>
                <c:pt idx="1145">
                  <c:v>23.341999999999999</c:v>
                </c:pt>
                <c:pt idx="1146">
                  <c:v>23.353000000000002</c:v>
                </c:pt>
                <c:pt idx="1147">
                  <c:v>23.384</c:v>
                </c:pt>
                <c:pt idx="1148">
                  <c:v>23.422000000000001</c:v>
                </c:pt>
                <c:pt idx="1149">
                  <c:v>23.433</c:v>
                </c:pt>
                <c:pt idx="1150">
                  <c:v>23.433</c:v>
                </c:pt>
                <c:pt idx="1151">
                  <c:v>23.417000000000002</c:v>
                </c:pt>
                <c:pt idx="1152">
                  <c:v>23.452999999999999</c:v>
                </c:pt>
                <c:pt idx="1153">
                  <c:v>23.466000000000001</c:v>
                </c:pt>
                <c:pt idx="1154">
                  <c:v>23.457999999999998</c:v>
                </c:pt>
                <c:pt idx="1155">
                  <c:v>23.43</c:v>
                </c:pt>
                <c:pt idx="1156">
                  <c:v>23.452999999999999</c:v>
                </c:pt>
                <c:pt idx="1157">
                  <c:v>23.463999999999999</c:v>
                </c:pt>
                <c:pt idx="1158">
                  <c:v>23.466000000000001</c:v>
                </c:pt>
                <c:pt idx="1159">
                  <c:v>23.474</c:v>
                </c:pt>
                <c:pt idx="1160">
                  <c:v>23.486999999999998</c:v>
                </c:pt>
                <c:pt idx="1161">
                  <c:v>23.507000000000001</c:v>
                </c:pt>
                <c:pt idx="1162">
                  <c:v>23.515000000000001</c:v>
                </c:pt>
                <c:pt idx="1163">
                  <c:v>23.533000000000001</c:v>
                </c:pt>
                <c:pt idx="1164">
                  <c:v>23.556000000000001</c:v>
                </c:pt>
                <c:pt idx="1165">
                  <c:v>23.553999999999998</c:v>
                </c:pt>
                <c:pt idx="1166">
                  <c:v>23.568999999999999</c:v>
                </c:pt>
                <c:pt idx="1167">
                  <c:v>23.59</c:v>
                </c:pt>
                <c:pt idx="1168">
                  <c:v>23.613</c:v>
                </c:pt>
                <c:pt idx="1169">
                  <c:v>23.623999999999999</c:v>
                </c:pt>
                <c:pt idx="1170">
                  <c:v>23.613</c:v>
                </c:pt>
                <c:pt idx="1171">
                  <c:v>23.631</c:v>
                </c:pt>
                <c:pt idx="1172">
                  <c:v>23.646999999999998</c:v>
                </c:pt>
                <c:pt idx="1173">
                  <c:v>23.634</c:v>
                </c:pt>
                <c:pt idx="1174">
                  <c:v>23.661999999999999</c:v>
                </c:pt>
                <c:pt idx="1175">
                  <c:v>23.661999999999999</c:v>
                </c:pt>
                <c:pt idx="1176">
                  <c:v>23.649000000000001</c:v>
                </c:pt>
                <c:pt idx="1177">
                  <c:v>23.649000000000001</c:v>
                </c:pt>
                <c:pt idx="1178">
                  <c:v>23.655000000000001</c:v>
                </c:pt>
                <c:pt idx="1179">
                  <c:v>23.657</c:v>
                </c:pt>
                <c:pt idx="1180">
                  <c:v>23.672999999999998</c:v>
                </c:pt>
                <c:pt idx="1181">
                  <c:v>23.672999999999998</c:v>
                </c:pt>
                <c:pt idx="1182">
                  <c:v>23.661999999999999</c:v>
                </c:pt>
                <c:pt idx="1183">
                  <c:v>23.686</c:v>
                </c:pt>
                <c:pt idx="1184">
                  <c:v>23.704000000000001</c:v>
                </c:pt>
                <c:pt idx="1185">
                  <c:v>23.693000000000001</c:v>
                </c:pt>
                <c:pt idx="1186">
                  <c:v>23.727</c:v>
                </c:pt>
                <c:pt idx="1187">
                  <c:v>23.753</c:v>
                </c:pt>
                <c:pt idx="1188">
                  <c:v>23.768000000000001</c:v>
                </c:pt>
                <c:pt idx="1189">
                  <c:v>23.780999999999999</c:v>
                </c:pt>
                <c:pt idx="1190">
                  <c:v>23.777999999999999</c:v>
                </c:pt>
                <c:pt idx="1191">
                  <c:v>23.797000000000001</c:v>
                </c:pt>
                <c:pt idx="1192">
                  <c:v>23.809000000000001</c:v>
                </c:pt>
                <c:pt idx="1193">
                  <c:v>23.835000000000001</c:v>
                </c:pt>
                <c:pt idx="1194">
                  <c:v>23.832999999999998</c:v>
                </c:pt>
                <c:pt idx="1195">
                  <c:v>23.847999999999999</c:v>
                </c:pt>
                <c:pt idx="1196">
                  <c:v>23.832999999999998</c:v>
                </c:pt>
                <c:pt idx="1197">
                  <c:v>23.84</c:v>
                </c:pt>
                <c:pt idx="1198">
                  <c:v>23.870999999999999</c:v>
                </c:pt>
                <c:pt idx="1199">
                  <c:v>23.821999999999999</c:v>
                </c:pt>
                <c:pt idx="1200">
                  <c:v>23.827999999999999</c:v>
                </c:pt>
                <c:pt idx="1201">
                  <c:v>23.84</c:v>
                </c:pt>
                <c:pt idx="1202">
                  <c:v>23.817</c:v>
                </c:pt>
                <c:pt idx="1203">
                  <c:v>23.84</c:v>
                </c:pt>
                <c:pt idx="1204">
                  <c:v>23.853000000000002</c:v>
                </c:pt>
                <c:pt idx="1205">
                  <c:v>23.869</c:v>
                </c:pt>
                <c:pt idx="1206">
                  <c:v>23.884</c:v>
                </c:pt>
                <c:pt idx="1207">
                  <c:v>23.895</c:v>
                </c:pt>
                <c:pt idx="1208">
                  <c:v>23.914999999999999</c:v>
                </c:pt>
                <c:pt idx="1209">
                  <c:v>23.933</c:v>
                </c:pt>
                <c:pt idx="1210">
                  <c:v>23.937999999999999</c:v>
                </c:pt>
                <c:pt idx="1211">
                  <c:v>23.962</c:v>
                </c:pt>
                <c:pt idx="1212">
                  <c:v>23.959</c:v>
                </c:pt>
                <c:pt idx="1213">
                  <c:v>23.995000000000001</c:v>
                </c:pt>
                <c:pt idx="1214">
                  <c:v>23.99</c:v>
                </c:pt>
                <c:pt idx="1215">
                  <c:v>23.969000000000001</c:v>
                </c:pt>
                <c:pt idx="1216">
                  <c:v>23.998000000000001</c:v>
                </c:pt>
                <c:pt idx="1217">
                  <c:v>23.992999999999999</c:v>
                </c:pt>
                <c:pt idx="1218">
                  <c:v>23.98</c:v>
                </c:pt>
                <c:pt idx="1219">
                  <c:v>23.977</c:v>
                </c:pt>
                <c:pt idx="1220">
                  <c:v>23.99</c:v>
                </c:pt>
                <c:pt idx="1221">
                  <c:v>24.003</c:v>
                </c:pt>
                <c:pt idx="1222">
                  <c:v>23.998000000000001</c:v>
                </c:pt>
                <c:pt idx="1223">
                  <c:v>24.003</c:v>
                </c:pt>
                <c:pt idx="1224">
                  <c:v>24.015999999999998</c:v>
                </c:pt>
                <c:pt idx="1225">
                  <c:v>24.015999999999998</c:v>
                </c:pt>
                <c:pt idx="1226">
                  <c:v>24.047000000000001</c:v>
                </c:pt>
                <c:pt idx="1227">
                  <c:v>24.056999999999999</c:v>
                </c:pt>
                <c:pt idx="1228">
                  <c:v>24.088000000000001</c:v>
                </c:pt>
                <c:pt idx="1229">
                  <c:v>24.106000000000002</c:v>
                </c:pt>
                <c:pt idx="1230">
                  <c:v>24.14</c:v>
                </c:pt>
                <c:pt idx="1231">
                  <c:v>24.122</c:v>
                </c:pt>
                <c:pt idx="1232">
                  <c:v>24.122</c:v>
                </c:pt>
                <c:pt idx="1233">
                  <c:v>24.109000000000002</c:v>
                </c:pt>
                <c:pt idx="1234">
                  <c:v>24.122</c:v>
                </c:pt>
                <c:pt idx="1235">
                  <c:v>24.117000000000001</c:v>
                </c:pt>
                <c:pt idx="1236">
                  <c:v>24.114000000000001</c:v>
                </c:pt>
                <c:pt idx="1237">
                  <c:v>24.106000000000002</c:v>
                </c:pt>
                <c:pt idx="1238">
                  <c:v>24.119</c:v>
                </c:pt>
                <c:pt idx="1239">
                  <c:v>24.106000000000002</c:v>
                </c:pt>
                <c:pt idx="1240">
                  <c:v>24.122</c:v>
                </c:pt>
                <c:pt idx="1241">
                  <c:v>24.152999999999999</c:v>
                </c:pt>
                <c:pt idx="1242">
                  <c:v>24.145</c:v>
                </c:pt>
                <c:pt idx="1243">
                  <c:v>24.166</c:v>
                </c:pt>
                <c:pt idx="1244">
                  <c:v>24.167999999999999</c:v>
                </c:pt>
                <c:pt idx="1245">
                  <c:v>24.212</c:v>
                </c:pt>
                <c:pt idx="1246">
                  <c:v>24.222000000000001</c:v>
                </c:pt>
                <c:pt idx="1247">
                  <c:v>24.233000000000001</c:v>
                </c:pt>
                <c:pt idx="1248">
                  <c:v>24.248000000000001</c:v>
                </c:pt>
                <c:pt idx="1249">
                  <c:v>24.238</c:v>
                </c:pt>
                <c:pt idx="1250">
                  <c:v>24.242999999999999</c:v>
                </c:pt>
                <c:pt idx="1251">
                  <c:v>24.248000000000001</c:v>
                </c:pt>
                <c:pt idx="1252">
                  <c:v>24.228000000000002</c:v>
                </c:pt>
                <c:pt idx="1253">
                  <c:v>24.248000000000001</c:v>
                </c:pt>
                <c:pt idx="1254">
                  <c:v>24.248000000000001</c:v>
                </c:pt>
                <c:pt idx="1255">
                  <c:v>24.260999999999999</c:v>
                </c:pt>
                <c:pt idx="1256">
                  <c:v>24.277000000000001</c:v>
                </c:pt>
                <c:pt idx="1257">
                  <c:v>24.277000000000001</c:v>
                </c:pt>
                <c:pt idx="1258">
                  <c:v>24.277000000000001</c:v>
                </c:pt>
                <c:pt idx="1259">
                  <c:v>24.277000000000001</c:v>
                </c:pt>
                <c:pt idx="1260">
                  <c:v>24.286999999999999</c:v>
                </c:pt>
                <c:pt idx="1261">
                  <c:v>24.286999999999999</c:v>
                </c:pt>
                <c:pt idx="1262">
                  <c:v>24.31</c:v>
                </c:pt>
                <c:pt idx="1263">
                  <c:v>24.31</c:v>
                </c:pt>
                <c:pt idx="1264">
                  <c:v>24.318000000000001</c:v>
                </c:pt>
                <c:pt idx="1265">
                  <c:v>24.327999999999999</c:v>
                </c:pt>
                <c:pt idx="1266">
                  <c:v>24.321000000000002</c:v>
                </c:pt>
                <c:pt idx="1267">
                  <c:v>24.321000000000002</c:v>
                </c:pt>
                <c:pt idx="1268">
                  <c:v>24.38</c:v>
                </c:pt>
                <c:pt idx="1269">
                  <c:v>24.364000000000001</c:v>
                </c:pt>
                <c:pt idx="1270">
                  <c:v>24.375</c:v>
                </c:pt>
                <c:pt idx="1271">
                  <c:v>24.39</c:v>
                </c:pt>
                <c:pt idx="1272">
                  <c:v>24.402999999999999</c:v>
                </c:pt>
                <c:pt idx="1273">
                  <c:v>24.411000000000001</c:v>
                </c:pt>
                <c:pt idx="1274">
                  <c:v>24.434000000000001</c:v>
                </c:pt>
                <c:pt idx="1275">
                  <c:v>24.434000000000001</c:v>
                </c:pt>
                <c:pt idx="1276">
                  <c:v>24.452000000000002</c:v>
                </c:pt>
                <c:pt idx="1277">
                  <c:v>24.446999999999999</c:v>
                </c:pt>
                <c:pt idx="1278">
                  <c:v>24.425999999999998</c:v>
                </c:pt>
                <c:pt idx="1279">
                  <c:v>24.439</c:v>
                </c:pt>
                <c:pt idx="1280">
                  <c:v>24.437000000000001</c:v>
                </c:pt>
                <c:pt idx="1281">
                  <c:v>24.462</c:v>
                </c:pt>
                <c:pt idx="1282">
                  <c:v>24.457000000000001</c:v>
                </c:pt>
                <c:pt idx="1283">
                  <c:v>24.47</c:v>
                </c:pt>
                <c:pt idx="1284">
                  <c:v>24.46</c:v>
                </c:pt>
                <c:pt idx="1285">
                  <c:v>24.420999999999999</c:v>
                </c:pt>
                <c:pt idx="1286">
                  <c:v>24.446999999999999</c:v>
                </c:pt>
                <c:pt idx="1287">
                  <c:v>24.491</c:v>
                </c:pt>
                <c:pt idx="1288">
                  <c:v>24.462</c:v>
                </c:pt>
                <c:pt idx="1289">
                  <c:v>24.492999999999999</c:v>
                </c:pt>
                <c:pt idx="1290">
                  <c:v>24.483000000000001</c:v>
                </c:pt>
                <c:pt idx="1291">
                  <c:v>24.483000000000001</c:v>
                </c:pt>
                <c:pt idx="1292">
                  <c:v>24.509</c:v>
                </c:pt>
                <c:pt idx="1293">
                  <c:v>24.524000000000001</c:v>
                </c:pt>
                <c:pt idx="1294">
                  <c:v>24.53</c:v>
                </c:pt>
                <c:pt idx="1295">
                  <c:v>24.53</c:v>
                </c:pt>
                <c:pt idx="1296">
                  <c:v>24.55</c:v>
                </c:pt>
                <c:pt idx="1297">
                  <c:v>24.561</c:v>
                </c:pt>
                <c:pt idx="1298">
                  <c:v>24.599</c:v>
                </c:pt>
                <c:pt idx="1299">
                  <c:v>24.581</c:v>
                </c:pt>
                <c:pt idx="1300">
                  <c:v>24.576000000000001</c:v>
                </c:pt>
                <c:pt idx="1301">
                  <c:v>24.61</c:v>
                </c:pt>
                <c:pt idx="1302">
                  <c:v>24.611999999999998</c:v>
                </c:pt>
                <c:pt idx="1303">
                  <c:v>24.632999999999999</c:v>
                </c:pt>
                <c:pt idx="1304">
                  <c:v>24.628</c:v>
                </c:pt>
                <c:pt idx="1305">
                  <c:v>24.635000000000002</c:v>
                </c:pt>
                <c:pt idx="1306">
                  <c:v>24.62</c:v>
                </c:pt>
                <c:pt idx="1307">
                  <c:v>24.658999999999999</c:v>
                </c:pt>
                <c:pt idx="1308">
                  <c:v>24.673999999999999</c:v>
                </c:pt>
                <c:pt idx="1309">
                  <c:v>24.672000000000001</c:v>
                </c:pt>
                <c:pt idx="1310">
                  <c:v>24.678999999999998</c:v>
                </c:pt>
                <c:pt idx="1311">
                  <c:v>24.672000000000001</c:v>
                </c:pt>
                <c:pt idx="1312">
                  <c:v>24.684000000000001</c:v>
                </c:pt>
                <c:pt idx="1313">
                  <c:v>24.681999999999999</c:v>
                </c:pt>
                <c:pt idx="1314">
                  <c:v>24.69</c:v>
                </c:pt>
                <c:pt idx="1315">
                  <c:v>24.71</c:v>
                </c:pt>
                <c:pt idx="1316">
                  <c:v>24.71</c:v>
                </c:pt>
                <c:pt idx="1317">
                  <c:v>24.721</c:v>
                </c:pt>
                <c:pt idx="1318">
                  <c:v>24.71</c:v>
                </c:pt>
                <c:pt idx="1319">
                  <c:v>24.721</c:v>
                </c:pt>
                <c:pt idx="1320">
                  <c:v>24.713000000000001</c:v>
                </c:pt>
                <c:pt idx="1321">
                  <c:v>24.721</c:v>
                </c:pt>
                <c:pt idx="1322">
                  <c:v>24.745999999999999</c:v>
                </c:pt>
                <c:pt idx="1323">
                  <c:v>24.739000000000001</c:v>
                </c:pt>
                <c:pt idx="1324">
                  <c:v>24.731000000000002</c:v>
                </c:pt>
                <c:pt idx="1325">
                  <c:v>24.748999999999999</c:v>
                </c:pt>
                <c:pt idx="1326">
                  <c:v>24.77</c:v>
                </c:pt>
                <c:pt idx="1327">
                  <c:v>24.79</c:v>
                </c:pt>
                <c:pt idx="1328">
                  <c:v>24.78</c:v>
                </c:pt>
                <c:pt idx="1329">
                  <c:v>24.785</c:v>
                </c:pt>
                <c:pt idx="1330">
                  <c:v>24.783000000000001</c:v>
                </c:pt>
                <c:pt idx="1331">
                  <c:v>24.788</c:v>
                </c:pt>
                <c:pt idx="1332">
                  <c:v>24.783000000000001</c:v>
                </c:pt>
                <c:pt idx="1333">
                  <c:v>24.78</c:v>
                </c:pt>
                <c:pt idx="1334">
                  <c:v>24.79</c:v>
                </c:pt>
                <c:pt idx="1335">
                  <c:v>24.785</c:v>
                </c:pt>
                <c:pt idx="1336">
                  <c:v>24.777000000000001</c:v>
                </c:pt>
                <c:pt idx="1337">
                  <c:v>24.811</c:v>
                </c:pt>
                <c:pt idx="1338">
                  <c:v>24.808</c:v>
                </c:pt>
                <c:pt idx="1339">
                  <c:v>24.806000000000001</c:v>
                </c:pt>
                <c:pt idx="1340">
                  <c:v>24.808</c:v>
                </c:pt>
                <c:pt idx="1341">
                  <c:v>24.808</c:v>
                </c:pt>
                <c:pt idx="1342">
                  <c:v>24.824000000000002</c:v>
                </c:pt>
                <c:pt idx="1343">
                  <c:v>24.838999999999999</c:v>
                </c:pt>
                <c:pt idx="1344">
                  <c:v>24.824000000000002</c:v>
                </c:pt>
                <c:pt idx="1345">
                  <c:v>24.85</c:v>
                </c:pt>
                <c:pt idx="1346">
                  <c:v>24.856999999999999</c:v>
                </c:pt>
                <c:pt idx="1347">
                  <c:v>24.863</c:v>
                </c:pt>
                <c:pt idx="1348">
                  <c:v>24.881</c:v>
                </c:pt>
                <c:pt idx="1349">
                  <c:v>24.875</c:v>
                </c:pt>
                <c:pt idx="1350">
                  <c:v>24.87</c:v>
                </c:pt>
                <c:pt idx="1351">
                  <c:v>24.919</c:v>
                </c:pt>
                <c:pt idx="1352">
                  <c:v>24.922000000000001</c:v>
                </c:pt>
                <c:pt idx="1353">
                  <c:v>24.896000000000001</c:v>
                </c:pt>
                <c:pt idx="1354">
                  <c:v>24.925000000000001</c:v>
                </c:pt>
                <c:pt idx="1355">
                  <c:v>24.927</c:v>
                </c:pt>
                <c:pt idx="1356">
                  <c:v>24.93</c:v>
                </c:pt>
                <c:pt idx="1357">
                  <c:v>24.937000000000001</c:v>
                </c:pt>
                <c:pt idx="1358">
                  <c:v>24.945</c:v>
                </c:pt>
                <c:pt idx="1359">
                  <c:v>24.95</c:v>
                </c:pt>
                <c:pt idx="1360">
                  <c:v>24.963000000000001</c:v>
                </c:pt>
                <c:pt idx="1361">
                  <c:v>24.971</c:v>
                </c:pt>
                <c:pt idx="1362">
                  <c:v>24.968</c:v>
                </c:pt>
                <c:pt idx="1363">
                  <c:v>24.974</c:v>
                </c:pt>
                <c:pt idx="1364">
                  <c:v>24.971</c:v>
                </c:pt>
                <c:pt idx="1365">
                  <c:v>24.984000000000002</c:v>
                </c:pt>
                <c:pt idx="1366">
                  <c:v>25.02</c:v>
                </c:pt>
                <c:pt idx="1367">
                  <c:v>25.015000000000001</c:v>
                </c:pt>
                <c:pt idx="1368">
                  <c:v>25.023</c:v>
                </c:pt>
                <c:pt idx="1369">
                  <c:v>25.015000000000001</c:v>
                </c:pt>
                <c:pt idx="1370">
                  <c:v>25.033000000000001</c:v>
                </c:pt>
                <c:pt idx="1371">
                  <c:v>25.023</c:v>
                </c:pt>
                <c:pt idx="1372">
                  <c:v>25.033000000000001</c:v>
                </c:pt>
                <c:pt idx="1373">
                  <c:v>25.056000000000001</c:v>
                </c:pt>
                <c:pt idx="1374">
                  <c:v>25.085000000000001</c:v>
                </c:pt>
                <c:pt idx="1375">
                  <c:v>25.064</c:v>
                </c:pt>
                <c:pt idx="1376">
                  <c:v>25.085000000000001</c:v>
                </c:pt>
                <c:pt idx="1377">
                  <c:v>25.074000000000002</c:v>
                </c:pt>
                <c:pt idx="1378">
                  <c:v>25.077000000000002</c:v>
                </c:pt>
                <c:pt idx="1379">
                  <c:v>25.065999999999999</c:v>
                </c:pt>
                <c:pt idx="1380">
                  <c:v>25.085000000000001</c:v>
                </c:pt>
                <c:pt idx="1381">
                  <c:v>25.094999999999999</c:v>
                </c:pt>
                <c:pt idx="1382">
                  <c:v>25.085000000000001</c:v>
                </c:pt>
                <c:pt idx="1383">
                  <c:v>25.11</c:v>
                </c:pt>
                <c:pt idx="1384">
                  <c:v>25.113</c:v>
                </c:pt>
                <c:pt idx="1385">
                  <c:v>25.117999999999999</c:v>
                </c:pt>
                <c:pt idx="1386">
                  <c:v>25.138999999999999</c:v>
                </c:pt>
                <c:pt idx="1387">
                  <c:v>25.146000000000001</c:v>
                </c:pt>
                <c:pt idx="1388">
                  <c:v>25.146000000000001</c:v>
                </c:pt>
                <c:pt idx="1389">
                  <c:v>25.157</c:v>
                </c:pt>
                <c:pt idx="1390">
                  <c:v>25.149000000000001</c:v>
                </c:pt>
                <c:pt idx="1391">
                  <c:v>25.154</c:v>
                </c:pt>
                <c:pt idx="1392">
                  <c:v>25.143999999999998</c:v>
                </c:pt>
                <c:pt idx="1393">
                  <c:v>25.184999999999999</c:v>
                </c:pt>
                <c:pt idx="1394">
                  <c:v>25.164999999999999</c:v>
                </c:pt>
                <c:pt idx="1395">
                  <c:v>25.177</c:v>
                </c:pt>
                <c:pt idx="1396">
                  <c:v>25.202999999999999</c:v>
                </c:pt>
                <c:pt idx="1397">
                  <c:v>25.161999999999999</c:v>
                </c:pt>
                <c:pt idx="1398">
                  <c:v>25.193000000000001</c:v>
                </c:pt>
                <c:pt idx="1399">
                  <c:v>25.184999999999999</c:v>
                </c:pt>
                <c:pt idx="1400">
                  <c:v>25.19</c:v>
                </c:pt>
                <c:pt idx="1401">
                  <c:v>25.177</c:v>
                </c:pt>
                <c:pt idx="1402">
                  <c:v>25.184999999999999</c:v>
                </c:pt>
                <c:pt idx="1403">
                  <c:v>25.198</c:v>
                </c:pt>
                <c:pt idx="1404">
                  <c:v>25.187999999999999</c:v>
                </c:pt>
                <c:pt idx="1405">
                  <c:v>25.198</c:v>
                </c:pt>
                <c:pt idx="1406">
                  <c:v>25.213999999999999</c:v>
                </c:pt>
                <c:pt idx="1407">
                  <c:v>25.228999999999999</c:v>
                </c:pt>
                <c:pt idx="1408">
                  <c:v>25.216000000000001</c:v>
                </c:pt>
                <c:pt idx="1409">
                  <c:v>25.219000000000001</c:v>
                </c:pt>
                <c:pt idx="1410">
                  <c:v>25.228999999999999</c:v>
                </c:pt>
                <c:pt idx="1411">
                  <c:v>25.234000000000002</c:v>
                </c:pt>
                <c:pt idx="1412">
                  <c:v>25.263000000000002</c:v>
                </c:pt>
                <c:pt idx="1413">
                  <c:v>25.247</c:v>
                </c:pt>
                <c:pt idx="1414">
                  <c:v>25.254999999999999</c:v>
                </c:pt>
                <c:pt idx="1415">
                  <c:v>25.247</c:v>
                </c:pt>
                <c:pt idx="1416">
                  <c:v>25.277999999999999</c:v>
                </c:pt>
                <c:pt idx="1417">
                  <c:v>25.295999999999999</c:v>
                </c:pt>
                <c:pt idx="1418">
                  <c:v>25.286000000000001</c:v>
                </c:pt>
                <c:pt idx="1419">
                  <c:v>25.294</c:v>
                </c:pt>
                <c:pt idx="1420">
                  <c:v>25.286000000000001</c:v>
                </c:pt>
                <c:pt idx="1421">
                  <c:v>25.291</c:v>
                </c:pt>
                <c:pt idx="1422">
                  <c:v>25.312000000000001</c:v>
                </c:pt>
                <c:pt idx="1423">
                  <c:v>25.314</c:v>
                </c:pt>
                <c:pt idx="1424">
                  <c:v>25.303999999999998</c:v>
                </c:pt>
                <c:pt idx="1425">
                  <c:v>25.309000000000001</c:v>
                </c:pt>
                <c:pt idx="1426">
                  <c:v>25.324999999999999</c:v>
                </c:pt>
                <c:pt idx="1427">
                  <c:v>25.33</c:v>
                </c:pt>
                <c:pt idx="1428">
                  <c:v>25.361000000000001</c:v>
                </c:pt>
                <c:pt idx="1429">
                  <c:v>25.363</c:v>
                </c:pt>
                <c:pt idx="1430">
                  <c:v>25.353000000000002</c:v>
                </c:pt>
                <c:pt idx="1431">
                  <c:v>25.367999999999999</c:v>
                </c:pt>
                <c:pt idx="1432">
                  <c:v>25.366</c:v>
                </c:pt>
                <c:pt idx="1433">
                  <c:v>25.376000000000001</c:v>
                </c:pt>
                <c:pt idx="1434">
                  <c:v>25.388999999999999</c:v>
                </c:pt>
                <c:pt idx="1435">
                  <c:v>25.396999999999998</c:v>
                </c:pt>
                <c:pt idx="1436">
                  <c:v>25.384</c:v>
                </c:pt>
                <c:pt idx="1437">
                  <c:v>25.399000000000001</c:v>
                </c:pt>
                <c:pt idx="1438">
                  <c:v>25.399000000000001</c:v>
                </c:pt>
                <c:pt idx="1439">
                  <c:v>25.433</c:v>
                </c:pt>
                <c:pt idx="1440">
                  <c:v>25.428000000000001</c:v>
                </c:pt>
                <c:pt idx="1441">
                  <c:v>25.446000000000002</c:v>
                </c:pt>
                <c:pt idx="1442">
                  <c:v>25.440999999999999</c:v>
                </c:pt>
                <c:pt idx="1443">
                  <c:v>25.451000000000001</c:v>
                </c:pt>
                <c:pt idx="1444">
                  <c:v>25.448</c:v>
                </c:pt>
                <c:pt idx="1445">
                  <c:v>25.443000000000001</c:v>
                </c:pt>
                <c:pt idx="1446">
                  <c:v>25.456</c:v>
                </c:pt>
                <c:pt idx="1447">
                  <c:v>25.448</c:v>
                </c:pt>
                <c:pt idx="1448">
                  <c:v>25.472000000000001</c:v>
                </c:pt>
                <c:pt idx="1449">
                  <c:v>25.472000000000001</c:v>
                </c:pt>
                <c:pt idx="1450">
                  <c:v>25.472000000000001</c:v>
                </c:pt>
                <c:pt idx="1451">
                  <c:v>25.49</c:v>
                </c:pt>
                <c:pt idx="1452">
                  <c:v>25.478999999999999</c:v>
                </c:pt>
                <c:pt idx="1453">
                  <c:v>25.495000000000001</c:v>
                </c:pt>
                <c:pt idx="1454">
                  <c:v>25.478999999999999</c:v>
                </c:pt>
                <c:pt idx="1455">
                  <c:v>25.5</c:v>
                </c:pt>
                <c:pt idx="1456">
                  <c:v>25.544</c:v>
                </c:pt>
                <c:pt idx="1457">
                  <c:v>25.526</c:v>
                </c:pt>
                <c:pt idx="1458">
                  <c:v>25.523</c:v>
                </c:pt>
                <c:pt idx="1459">
                  <c:v>25.539000000000001</c:v>
                </c:pt>
                <c:pt idx="1460">
                  <c:v>25.544</c:v>
                </c:pt>
                <c:pt idx="1461">
                  <c:v>25.571999999999999</c:v>
                </c:pt>
                <c:pt idx="1462">
                  <c:v>25.547000000000001</c:v>
                </c:pt>
                <c:pt idx="1463">
                  <c:v>25.544</c:v>
                </c:pt>
                <c:pt idx="1464">
                  <c:v>25.552</c:v>
                </c:pt>
                <c:pt idx="1465">
                  <c:v>25.567</c:v>
                </c:pt>
                <c:pt idx="1466">
                  <c:v>25.571999999999999</c:v>
                </c:pt>
                <c:pt idx="1467">
                  <c:v>25.582999999999998</c:v>
                </c:pt>
                <c:pt idx="1468">
                  <c:v>25.593</c:v>
                </c:pt>
                <c:pt idx="1469">
                  <c:v>25.603000000000002</c:v>
                </c:pt>
                <c:pt idx="1470">
                  <c:v>25.614000000000001</c:v>
                </c:pt>
                <c:pt idx="1471">
                  <c:v>25.623999999999999</c:v>
                </c:pt>
                <c:pt idx="1472">
                  <c:v>25.629000000000001</c:v>
                </c:pt>
                <c:pt idx="1473">
                  <c:v>25.623999999999999</c:v>
                </c:pt>
                <c:pt idx="1474">
                  <c:v>25.629000000000001</c:v>
                </c:pt>
                <c:pt idx="1475">
                  <c:v>25.629000000000001</c:v>
                </c:pt>
                <c:pt idx="1476">
                  <c:v>25.632000000000001</c:v>
                </c:pt>
                <c:pt idx="1477">
                  <c:v>25.652000000000001</c:v>
                </c:pt>
                <c:pt idx="1478">
                  <c:v>25.641999999999999</c:v>
                </c:pt>
                <c:pt idx="1479">
                  <c:v>25.655000000000001</c:v>
                </c:pt>
                <c:pt idx="1480">
                  <c:v>25.664999999999999</c:v>
                </c:pt>
                <c:pt idx="1481">
                  <c:v>25.66</c:v>
                </c:pt>
                <c:pt idx="1482">
                  <c:v>25.641999999999999</c:v>
                </c:pt>
                <c:pt idx="1483">
                  <c:v>25.66</c:v>
                </c:pt>
                <c:pt idx="1484">
                  <c:v>25.683</c:v>
                </c:pt>
                <c:pt idx="1485">
                  <c:v>25.675999999999998</c:v>
                </c:pt>
                <c:pt idx="1486">
                  <c:v>25.681000000000001</c:v>
                </c:pt>
                <c:pt idx="1487">
                  <c:v>25.686</c:v>
                </c:pt>
                <c:pt idx="1488">
                  <c:v>25.690999999999999</c:v>
                </c:pt>
                <c:pt idx="1489">
                  <c:v>25.699000000000002</c:v>
                </c:pt>
                <c:pt idx="1490">
                  <c:v>25.712</c:v>
                </c:pt>
                <c:pt idx="1491">
                  <c:v>25.716999999999999</c:v>
                </c:pt>
                <c:pt idx="1492">
                  <c:v>25.713999999999999</c:v>
                </c:pt>
                <c:pt idx="1493">
                  <c:v>25.722000000000001</c:v>
                </c:pt>
                <c:pt idx="1494">
                  <c:v>25.716999999999999</c:v>
                </c:pt>
                <c:pt idx="1495">
                  <c:v>25.716999999999999</c:v>
                </c:pt>
                <c:pt idx="1496">
                  <c:v>25.687999999999999</c:v>
                </c:pt>
                <c:pt idx="1497">
                  <c:v>25.678000000000001</c:v>
                </c:pt>
                <c:pt idx="1498">
                  <c:v>25.678000000000001</c:v>
                </c:pt>
                <c:pt idx="1499">
                  <c:v>25.65</c:v>
                </c:pt>
                <c:pt idx="1500">
                  <c:v>25.67</c:v>
                </c:pt>
                <c:pt idx="1501">
                  <c:v>25.658000000000001</c:v>
                </c:pt>
                <c:pt idx="1502">
                  <c:v>25.663</c:v>
                </c:pt>
                <c:pt idx="1503">
                  <c:v>25.65</c:v>
                </c:pt>
                <c:pt idx="1504">
                  <c:v>25.641999999999999</c:v>
                </c:pt>
                <c:pt idx="1505">
                  <c:v>25.655000000000001</c:v>
                </c:pt>
                <c:pt idx="1506">
                  <c:v>25.675999999999998</c:v>
                </c:pt>
                <c:pt idx="1507">
                  <c:v>25.664999999999999</c:v>
                </c:pt>
                <c:pt idx="1508">
                  <c:v>25.663</c:v>
                </c:pt>
                <c:pt idx="1509">
                  <c:v>25.675999999999998</c:v>
                </c:pt>
                <c:pt idx="1510">
                  <c:v>25.699000000000002</c:v>
                </c:pt>
                <c:pt idx="1511">
                  <c:v>25.655000000000001</c:v>
                </c:pt>
                <c:pt idx="1512">
                  <c:v>25.652000000000001</c:v>
                </c:pt>
                <c:pt idx="1513">
                  <c:v>25.658000000000001</c:v>
                </c:pt>
                <c:pt idx="1514">
                  <c:v>25.655000000000001</c:v>
                </c:pt>
                <c:pt idx="1515">
                  <c:v>25.645</c:v>
                </c:pt>
                <c:pt idx="1516">
                  <c:v>25.641999999999999</c:v>
                </c:pt>
                <c:pt idx="1517">
                  <c:v>25.641999999999999</c:v>
                </c:pt>
                <c:pt idx="1518">
                  <c:v>25.606000000000002</c:v>
                </c:pt>
                <c:pt idx="1519">
                  <c:v>25.616</c:v>
                </c:pt>
                <c:pt idx="1520">
                  <c:v>25.58</c:v>
                </c:pt>
                <c:pt idx="1521">
                  <c:v>25.58</c:v>
                </c:pt>
                <c:pt idx="1522">
                  <c:v>25.571999999999999</c:v>
                </c:pt>
                <c:pt idx="1523">
                  <c:v>25.567</c:v>
                </c:pt>
                <c:pt idx="1524">
                  <c:v>25.552</c:v>
                </c:pt>
                <c:pt idx="1525">
                  <c:v>25.541</c:v>
                </c:pt>
                <c:pt idx="1526">
                  <c:v>25.544</c:v>
                </c:pt>
                <c:pt idx="1527">
                  <c:v>25.533999999999999</c:v>
                </c:pt>
                <c:pt idx="1528">
                  <c:v>25.547000000000001</c:v>
                </c:pt>
                <c:pt idx="1529">
                  <c:v>25.527999999999999</c:v>
                </c:pt>
                <c:pt idx="1530">
                  <c:v>25.518000000000001</c:v>
                </c:pt>
                <c:pt idx="1531">
                  <c:v>25.526</c:v>
                </c:pt>
                <c:pt idx="1532">
                  <c:v>25.523</c:v>
                </c:pt>
                <c:pt idx="1533">
                  <c:v>25.530999999999999</c:v>
                </c:pt>
                <c:pt idx="1534">
                  <c:v>25.539000000000001</c:v>
                </c:pt>
                <c:pt idx="1535">
                  <c:v>25.527999999999999</c:v>
                </c:pt>
                <c:pt idx="1536">
                  <c:v>25.553999999999998</c:v>
                </c:pt>
                <c:pt idx="1537">
                  <c:v>25.547000000000001</c:v>
                </c:pt>
                <c:pt idx="1538">
                  <c:v>25.533999999999999</c:v>
                </c:pt>
                <c:pt idx="1539">
                  <c:v>25.559000000000001</c:v>
                </c:pt>
                <c:pt idx="1540">
                  <c:v>25.556999999999999</c:v>
                </c:pt>
                <c:pt idx="1541">
                  <c:v>25.530999999999999</c:v>
                </c:pt>
                <c:pt idx="1542">
                  <c:v>25.515999999999998</c:v>
                </c:pt>
                <c:pt idx="1543">
                  <c:v>25.51</c:v>
                </c:pt>
                <c:pt idx="1544">
                  <c:v>25.5</c:v>
                </c:pt>
                <c:pt idx="1545">
                  <c:v>25.49</c:v>
                </c:pt>
                <c:pt idx="1546">
                  <c:v>25.477</c:v>
                </c:pt>
                <c:pt idx="1547">
                  <c:v>25.481999999999999</c:v>
                </c:pt>
                <c:pt idx="1548">
                  <c:v>25.463999999999999</c:v>
                </c:pt>
                <c:pt idx="1549">
                  <c:v>25.463999999999999</c:v>
                </c:pt>
                <c:pt idx="1550">
                  <c:v>25.469000000000001</c:v>
                </c:pt>
                <c:pt idx="1551">
                  <c:v>25.484999999999999</c:v>
                </c:pt>
                <c:pt idx="1552">
                  <c:v>25.474</c:v>
                </c:pt>
                <c:pt idx="1553">
                  <c:v>25.477</c:v>
                </c:pt>
                <c:pt idx="1554">
                  <c:v>25.49</c:v>
                </c:pt>
                <c:pt idx="1555">
                  <c:v>25.495000000000001</c:v>
                </c:pt>
                <c:pt idx="1556">
                  <c:v>25.492000000000001</c:v>
                </c:pt>
                <c:pt idx="1557">
                  <c:v>25.495000000000001</c:v>
                </c:pt>
                <c:pt idx="1558">
                  <c:v>25.466999999999999</c:v>
                </c:pt>
                <c:pt idx="1559">
                  <c:v>25.463999999999999</c:v>
                </c:pt>
                <c:pt idx="1560">
                  <c:v>25.481999999999999</c:v>
                </c:pt>
                <c:pt idx="1561">
                  <c:v>25.448</c:v>
                </c:pt>
                <c:pt idx="1562">
                  <c:v>25.463999999999999</c:v>
                </c:pt>
                <c:pt idx="1563">
                  <c:v>25.454000000000001</c:v>
                </c:pt>
                <c:pt idx="1564">
                  <c:v>25.466999999999999</c:v>
                </c:pt>
                <c:pt idx="1565">
                  <c:v>25.42</c:v>
                </c:pt>
                <c:pt idx="1566">
                  <c:v>25.436</c:v>
                </c:pt>
                <c:pt idx="1567">
                  <c:v>25.437999999999999</c:v>
                </c:pt>
                <c:pt idx="1568">
                  <c:v>25.417000000000002</c:v>
                </c:pt>
                <c:pt idx="1569">
                  <c:v>25.42</c:v>
                </c:pt>
                <c:pt idx="1570">
                  <c:v>25.425000000000001</c:v>
                </c:pt>
                <c:pt idx="1571">
                  <c:v>25.42</c:v>
                </c:pt>
                <c:pt idx="1572">
                  <c:v>25.422999999999998</c:v>
                </c:pt>
                <c:pt idx="1573">
                  <c:v>25.414999999999999</c:v>
                </c:pt>
                <c:pt idx="1574">
                  <c:v>25.399000000000001</c:v>
                </c:pt>
                <c:pt idx="1575">
                  <c:v>25.393999999999998</c:v>
                </c:pt>
                <c:pt idx="1576">
                  <c:v>25.396999999999998</c:v>
                </c:pt>
                <c:pt idx="1577">
                  <c:v>25.366</c:v>
                </c:pt>
                <c:pt idx="1578">
                  <c:v>25.381</c:v>
                </c:pt>
                <c:pt idx="1579">
                  <c:v>25.414999999999999</c:v>
                </c:pt>
                <c:pt idx="1580">
                  <c:v>25.414999999999999</c:v>
                </c:pt>
                <c:pt idx="1581">
                  <c:v>25.390999999999998</c:v>
                </c:pt>
                <c:pt idx="1582">
                  <c:v>25.388999999999999</c:v>
                </c:pt>
                <c:pt idx="1583">
                  <c:v>25.385999999999999</c:v>
                </c:pt>
                <c:pt idx="1584">
                  <c:v>25.361000000000001</c:v>
                </c:pt>
                <c:pt idx="1585">
                  <c:v>25.393999999999998</c:v>
                </c:pt>
                <c:pt idx="1586">
                  <c:v>25.384</c:v>
                </c:pt>
                <c:pt idx="1587">
                  <c:v>25.370999999999999</c:v>
                </c:pt>
                <c:pt idx="1588">
                  <c:v>25.387</c:v>
                </c:pt>
                <c:pt idx="1589">
                  <c:v>25.388999999999999</c:v>
                </c:pt>
                <c:pt idx="1590">
                  <c:v>25.402000000000001</c:v>
                </c:pt>
                <c:pt idx="1591">
                  <c:v>25.405000000000001</c:v>
                </c:pt>
                <c:pt idx="1592">
                  <c:v>25.402000000000001</c:v>
                </c:pt>
                <c:pt idx="1593">
                  <c:v>25.41</c:v>
                </c:pt>
                <c:pt idx="1594">
                  <c:v>25.393999999999998</c:v>
                </c:pt>
                <c:pt idx="1595">
                  <c:v>25.396999999999998</c:v>
                </c:pt>
                <c:pt idx="1596">
                  <c:v>25.381</c:v>
                </c:pt>
                <c:pt idx="1597">
                  <c:v>25.381</c:v>
                </c:pt>
                <c:pt idx="1598">
                  <c:v>25.388999999999999</c:v>
                </c:pt>
                <c:pt idx="1599">
                  <c:v>25.376000000000001</c:v>
                </c:pt>
                <c:pt idx="1600">
                  <c:v>25.376000000000001</c:v>
                </c:pt>
                <c:pt idx="1601">
                  <c:v>25.385999999999999</c:v>
                </c:pt>
                <c:pt idx="1602">
                  <c:v>25.391999999999999</c:v>
                </c:pt>
                <c:pt idx="1603">
                  <c:v>25.402000000000001</c:v>
                </c:pt>
                <c:pt idx="1604">
                  <c:v>25.391999999999999</c:v>
                </c:pt>
                <c:pt idx="1605">
                  <c:v>25.384</c:v>
                </c:pt>
                <c:pt idx="1606">
                  <c:v>25.379000000000001</c:v>
                </c:pt>
                <c:pt idx="1607">
                  <c:v>25.379000000000001</c:v>
                </c:pt>
                <c:pt idx="1608">
                  <c:v>25.367999999999999</c:v>
                </c:pt>
                <c:pt idx="1609">
                  <c:v>25.376000000000001</c:v>
                </c:pt>
                <c:pt idx="1610">
                  <c:v>25.36</c:v>
                </c:pt>
                <c:pt idx="1611">
                  <c:v>25.381</c:v>
                </c:pt>
                <c:pt idx="1612">
                  <c:v>25.381</c:v>
                </c:pt>
                <c:pt idx="1613">
                  <c:v>25.34</c:v>
                </c:pt>
                <c:pt idx="1614">
                  <c:v>25.358000000000001</c:v>
                </c:pt>
                <c:pt idx="1615">
                  <c:v>25.379000000000001</c:v>
                </c:pt>
                <c:pt idx="1616">
                  <c:v>25.376000000000001</c:v>
                </c:pt>
                <c:pt idx="1617">
                  <c:v>25.373000000000001</c:v>
                </c:pt>
                <c:pt idx="1618">
                  <c:v>25.363</c:v>
                </c:pt>
                <c:pt idx="1619">
                  <c:v>25.363</c:v>
                </c:pt>
                <c:pt idx="1620">
                  <c:v>25.34</c:v>
                </c:pt>
                <c:pt idx="1621">
                  <c:v>25.358000000000001</c:v>
                </c:pt>
                <c:pt idx="1622">
                  <c:v>25.317</c:v>
                </c:pt>
                <c:pt idx="1623">
                  <c:v>25.361000000000001</c:v>
                </c:pt>
                <c:pt idx="1624">
                  <c:v>25.35</c:v>
                </c:pt>
                <c:pt idx="1625">
                  <c:v>25.353000000000002</c:v>
                </c:pt>
                <c:pt idx="1626">
                  <c:v>25.344999999999999</c:v>
                </c:pt>
                <c:pt idx="1627">
                  <c:v>25.381</c:v>
                </c:pt>
                <c:pt idx="1628">
                  <c:v>25.361000000000001</c:v>
                </c:pt>
                <c:pt idx="1629">
                  <c:v>25.361000000000001</c:v>
                </c:pt>
                <c:pt idx="1630">
                  <c:v>25.353000000000002</c:v>
                </c:pt>
                <c:pt idx="1631">
                  <c:v>25.335000000000001</c:v>
                </c:pt>
                <c:pt idx="1632">
                  <c:v>25.337</c:v>
                </c:pt>
                <c:pt idx="1633">
                  <c:v>25.341999999999999</c:v>
                </c:pt>
                <c:pt idx="1634">
                  <c:v>25.344999999999999</c:v>
                </c:pt>
                <c:pt idx="1635">
                  <c:v>25.356000000000002</c:v>
                </c:pt>
                <c:pt idx="1636">
                  <c:v>25.358000000000001</c:v>
                </c:pt>
                <c:pt idx="1637">
                  <c:v>25.318999999999999</c:v>
                </c:pt>
                <c:pt idx="1638">
                  <c:v>25.332000000000001</c:v>
                </c:pt>
                <c:pt idx="1639">
                  <c:v>25.344999999999999</c:v>
                </c:pt>
                <c:pt idx="1640">
                  <c:v>25.324000000000002</c:v>
                </c:pt>
                <c:pt idx="1641">
                  <c:v>25.309000000000001</c:v>
                </c:pt>
                <c:pt idx="1642">
                  <c:v>25.318999999999999</c:v>
                </c:pt>
                <c:pt idx="1643">
                  <c:v>25.317</c:v>
                </c:pt>
                <c:pt idx="1644">
                  <c:v>25.347999999999999</c:v>
                </c:pt>
                <c:pt idx="1645">
                  <c:v>25.332000000000001</c:v>
                </c:pt>
                <c:pt idx="1646">
                  <c:v>25.332000000000001</c:v>
                </c:pt>
                <c:pt idx="1647">
                  <c:v>25.321999999999999</c:v>
                </c:pt>
                <c:pt idx="1648">
                  <c:v>25.34</c:v>
                </c:pt>
                <c:pt idx="1649">
                  <c:v>25.355</c:v>
                </c:pt>
                <c:pt idx="1650">
                  <c:v>25.35</c:v>
                </c:pt>
                <c:pt idx="1651">
                  <c:v>25.337</c:v>
                </c:pt>
                <c:pt idx="1652">
                  <c:v>25.353000000000002</c:v>
                </c:pt>
                <c:pt idx="1653">
                  <c:v>25.34</c:v>
                </c:pt>
                <c:pt idx="1654">
                  <c:v>25.353000000000002</c:v>
                </c:pt>
                <c:pt idx="1655">
                  <c:v>25.327000000000002</c:v>
                </c:pt>
                <c:pt idx="1656">
                  <c:v>25.318999999999999</c:v>
                </c:pt>
                <c:pt idx="1657">
                  <c:v>25.35</c:v>
                </c:pt>
                <c:pt idx="1658">
                  <c:v>25.324000000000002</c:v>
                </c:pt>
                <c:pt idx="1659">
                  <c:v>25.311</c:v>
                </c:pt>
                <c:pt idx="1660">
                  <c:v>25.303999999999998</c:v>
                </c:pt>
                <c:pt idx="1661">
                  <c:v>25.300999999999998</c:v>
                </c:pt>
                <c:pt idx="1662">
                  <c:v>25.298999999999999</c:v>
                </c:pt>
                <c:pt idx="1663">
                  <c:v>25.292999999999999</c:v>
                </c:pt>
                <c:pt idx="1664">
                  <c:v>25.277999999999999</c:v>
                </c:pt>
                <c:pt idx="1665">
                  <c:v>25.283000000000001</c:v>
                </c:pt>
                <c:pt idx="1666">
                  <c:v>25.291</c:v>
                </c:pt>
                <c:pt idx="1667">
                  <c:v>25.303999999999998</c:v>
                </c:pt>
                <c:pt idx="1668">
                  <c:v>25.303999999999998</c:v>
                </c:pt>
                <c:pt idx="1669">
                  <c:v>25.292999999999999</c:v>
                </c:pt>
                <c:pt idx="1670">
                  <c:v>25.309000000000001</c:v>
                </c:pt>
                <c:pt idx="1671">
                  <c:v>25.295999999999999</c:v>
                </c:pt>
                <c:pt idx="1672">
                  <c:v>25.291</c:v>
                </c:pt>
                <c:pt idx="1673">
                  <c:v>25.314</c:v>
                </c:pt>
                <c:pt idx="1674">
                  <c:v>25.292999999999999</c:v>
                </c:pt>
                <c:pt idx="1675">
                  <c:v>25.286000000000001</c:v>
                </c:pt>
                <c:pt idx="1676">
                  <c:v>25.300999999999998</c:v>
                </c:pt>
                <c:pt idx="1677">
                  <c:v>25.309000000000001</c:v>
                </c:pt>
                <c:pt idx="1678">
                  <c:v>25.309000000000001</c:v>
                </c:pt>
                <c:pt idx="1679">
                  <c:v>25.306000000000001</c:v>
                </c:pt>
                <c:pt idx="1680">
                  <c:v>25.332000000000001</c:v>
                </c:pt>
                <c:pt idx="1681">
                  <c:v>25.294</c:v>
                </c:pt>
                <c:pt idx="1682">
                  <c:v>25.286000000000001</c:v>
                </c:pt>
                <c:pt idx="1683">
                  <c:v>25.273</c:v>
                </c:pt>
                <c:pt idx="1684">
                  <c:v>25.273</c:v>
                </c:pt>
                <c:pt idx="1685">
                  <c:v>25.257000000000001</c:v>
                </c:pt>
                <c:pt idx="1686">
                  <c:v>25.273</c:v>
                </c:pt>
                <c:pt idx="1687">
                  <c:v>25.268000000000001</c:v>
                </c:pt>
                <c:pt idx="1688">
                  <c:v>25.277999999999999</c:v>
                </c:pt>
                <c:pt idx="1689">
                  <c:v>25.257000000000001</c:v>
                </c:pt>
                <c:pt idx="1690">
                  <c:v>25.257000000000001</c:v>
                </c:pt>
                <c:pt idx="1691">
                  <c:v>25.231999999999999</c:v>
                </c:pt>
                <c:pt idx="1692">
                  <c:v>25.224</c:v>
                </c:pt>
                <c:pt idx="1693">
                  <c:v>25.221</c:v>
                </c:pt>
                <c:pt idx="1694">
                  <c:v>25.224</c:v>
                </c:pt>
                <c:pt idx="1695">
                  <c:v>25.228999999999999</c:v>
                </c:pt>
                <c:pt idx="1696">
                  <c:v>25.239000000000001</c:v>
                </c:pt>
                <c:pt idx="1697">
                  <c:v>25.236999999999998</c:v>
                </c:pt>
                <c:pt idx="1698">
                  <c:v>25.247</c:v>
                </c:pt>
                <c:pt idx="1699">
                  <c:v>25.219000000000001</c:v>
                </c:pt>
                <c:pt idx="1700">
                  <c:v>25.219000000000001</c:v>
                </c:pt>
                <c:pt idx="1701">
                  <c:v>25.207999999999998</c:v>
                </c:pt>
                <c:pt idx="1702">
                  <c:v>25.201000000000001</c:v>
                </c:pt>
                <c:pt idx="1703">
                  <c:v>25.216000000000001</c:v>
                </c:pt>
                <c:pt idx="1704">
                  <c:v>25.207999999999998</c:v>
                </c:pt>
                <c:pt idx="1705">
                  <c:v>25.206</c:v>
                </c:pt>
                <c:pt idx="1706">
                  <c:v>25.198</c:v>
                </c:pt>
                <c:pt idx="1707">
                  <c:v>25.202999999999999</c:v>
                </c:pt>
                <c:pt idx="1708">
                  <c:v>25.19</c:v>
                </c:pt>
                <c:pt idx="1709">
                  <c:v>25.187999999999999</c:v>
                </c:pt>
                <c:pt idx="1710">
                  <c:v>25.193000000000001</c:v>
                </c:pt>
                <c:pt idx="1711">
                  <c:v>25.198</c:v>
                </c:pt>
                <c:pt idx="1712">
                  <c:v>25.172000000000001</c:v>
                </c:pt>
                <c:pt idx="1713">
                  <c:v>25.19</c:v>
                </c:pt>
                <c:pt idx="1714">
                  <c:v>25.198</c:v>
                </c:pt>
                <c:pt idx="1715">
                  <c:v>25.18</c:v>
                </c:pt>
                <c:pt idx="1716">
                  <c:v>25.184999999999999</c:v>
                </c:pt>
                <c:pt idx="1717">
                  <c:v>25.187999999999999</c:v>
                </c:pt>
                <c:pt idx="1718">
                  <c:v>25.18</c:v>
                </c:pt>
                <c:pt idx="1719">
                  <c:v>25.157</c:v>
                </c:pt>
                <c:pt idx="1720">
                  <c:v>25.167000000000002</c:v>
                </c:pt>
                <c:pt idx="1721">
                  <c:v>25.161999999999999</c:v>
                </c:pt>
                <c:pt idx="1722">
                  <c:v>25.149000000000001</c:v>
                </c:pt>
                <c:pt idx="1723">
                  <c:v>25.140999999999998</c:v>
                </c:pt>
                <c:pt idx="1724">
                  <c:v>25.135999999999999</c:v>
                </c:pt>
                <c:pt idx="1725">
                  <c:v>25.164000000000001</c:v>
                </c:pt>
                <c:pt idx="1726">
                  <c:v>25.131</c:v>
                </c:pt>
                <c:pt idx="1727">
                  <c:v>25.126000000000001</c:v>
                </c:pt>
                <c:pt idx="1728">
                  <c:v>25.114999999999998</c:v>
                </c:pt>
                <c:pt idx="1729">
                  <c:v>25.123000000000001</c:v>
                </c:pt>
                <c:pt idx="1730">
                  <c:v>25.135999999999999</c:v>
                </c:pt>
                <c:pt idx="1731">
                  <c:v>25.138000000000002</c:v>
                </c:pt>
                <c:pt idx="1732">
                  <c:v>25.140999999999998</c:v>
                </c:pt>
                <c:pt idx="1733">
                  <c:v>25.140999999999998</c:v>
                </c:pt>
                <c:pt idx="1734">
                  <c:v>25.123000000000001</c:v>
                </c:pt>
                <c:pt idx="1735">
                  <c:v>25.105</c:v>
                </c:pt>
                <c:pt idx="1736">
                  <c:v>25.113</c:v>
                </c:pt>
                <c:pt idx="1737">
                  <c:v>25.11</c:v>
                </c:pt>
                <c:pt idx="1738">
                  <c:v>25.1</c:v>
                </c:pt>
                <c:pt idx="1739">
                  <c:v>25.082000000000001</c:v>
                </c:pt>
                <c:pt idx="1740">
                  <c:v>25.071999999999999</c:v>
                </c:pt>
                <c:pt idx="1741">
                  <c:v>25.09</c:v>
                </c:pt>
                <c:pt idx="1742">
                  <c:v>25.091999999999999</c:v>
                </c:pt>
                <c:pt idx="1743">
                  <c:v>25.085000000000001</c:v>
                </c:pt>
                <c:pt idx="1744">
                  <c:v>25.082000000000001</c:v>
                </c:pt>
                <c:pt idx="1745">
                  <c:v>25.074000000000002</c:v>
                </c:pt>
                <c:pt idx="1746">
                  <c:v>25.094999999999999</c:v>
                </c:pt>
                <c:pt idx="1747">
                  <c:v>25.085000000000001</c:v>
                </c:pt>
                <c:pt idx="1748">
                  <c:v>25.09</c:v>
                </c:pt>
                <c:pt idx="1749">
                  <c:v>25.074000000000002</c:v>
                </c:pt>
                <c:pt idx="1750">
                  <c:v>25.079000000000001</c:v>
                </c:pt>
                <c:pt idx="1751">
                  <c:v>25.091999999999999</c:v>
                </c:pt>
                <c:pt idx="1752">
                  <c:v>25.071999999999999</c:v>
                </c:pt>
                <c:pt idx="1753">
                  <c:v>25.077000000000002</c:v>
                </c:pt>
                <c:pt idx="1754">
                  <c:v>25.097000000000001</c:v>
                </c:pt>
                <c:pt idx="1755">
                  <c:v>25.079000000000001</c:v>
                </c:pt>
                <c:pt idx="1756">
                  <c:v>25.079000000000001</c:v>
                </c:pt>
                <c:pt idx="1757">
                  <c:v>25.087</c:v>
                </c:pt>
                <c:pt idx="1758">
                  <c:v>25.050999999999998</c:v>
                </c:pt>
                <c:pt idx="1759">
                  <c:v>25.045999999999999</c:v>
                </c:pt>
                <c:pt idx="1760">
                  <c:v>25.016999999999999</c:v>
                </c:pt>
                <c:pt idx="1761">
                  <c:v>25.047999999999998</c:v>
                </c:pt>
                <c:pt idx="1762">
                  <c:v>25.047999999999998</c:v>
                </c:pt>
                <c:pt idx="1763">
                  <c:v>25.042999999999999</c:v>
                </c:pt>
                <c:pt idx="1764">
                  <c:v>25.045999999999999</c:v>
                </c:pt>
                <c:pt idx="1765">
                  <c:v>25.02</c:v>
                </c:pt>
                <c:pt idx="1766">
                  <c:v>25.007000000000001</c:v>
                </c:pt>
                <c:pt idx="1767">
                  <c:v>24.981000000000002</c:v>
                </c:pt>
                <c:pt idx="1768">
                  <c:v>24.997</c:v>
                </c:pt>
                <c:pt idx="1769">
                  <c:v>24.992000000000001</c:v>
                </c:pt>
                <c:pt idx="1770">
                  <c:v>24.998999999999999</c:v>
                </c:pt>
                <c:pt idx="1771">
                  <c:v>24.978999999999999</c:v>
                </c:pt>
                <c:pt idx="1772">
                  <c:v>25.001999999999999</c:v>
                </c:pt>
                <c:pt idx="1773">
                  <c:v>24.971</c:v>
                </c:pt>
                <c:pt idx="1774">
                  <c:v>24.989000000000001</c:v>
                </c:pt>
                <c:pt idx="1775">
                  <c:v>24.986000000000001</c:v>
                </c:pt>
                <c:pt idx="1776">
                  <c:v>25.004999999999999</c:v>
                </c:pt>
                <c:pt idx="1777">
                  <c:v>25.012</c:v>
                </c:pt>
                <c:pt idx="1778">
                  <c:v>24.978999999999999</c:v>
                </c:pt>
                <c:pt idx="1779">
                  <c:v>24.981000000000002</c:v>
                </c:pt>
                <c:pt idx="1780">
                  <c:v>25.012</c:v>
                </c:pt>
                <c:pt idx="1781">
                  <c:v>24.994</c:v>
                </c:pt>
                <c:pt idx="1782">
                  <c:v>24.997</c:v>
                </c:pt>
                <c:pt idx="1783">
                  <c:v>25.004999999999999</c:v>
                </c:pt>
                <c:pt idx="1784">
                  <c:v>25.004999999999999</c:v>
                </c:pt>
                <c:pt idx="1785">
                  <c:v>25.001999999999999</c:v>
                </c:pt>
                <c:pt idx="1786">
                  <c:v>24.998999999999999</c:v>
                </c:pt>
                <c:pt idx="1787">
                  <c:v>25.001999999999999</c:v>
                </c:pt>
                <c:pt idx="1788">
                  <c:v>24.989000000000001</c:v>
                </c:pt>
                <c:pt idx="1789">
                  <c:v>24.994</c:v>
                </c:pt>
                <c:pt idx="1790">
                  <c:v>25.001999999999999</c:v>
                </c:pt>
                <c:pt idx="1791">
                  <c:v>24.986000000000001</c:v>
                </c:pt>
                <c:pt idx="1792">
                  <c:v>24.974</c:v>
                </c:pt>
                <c:pt idx="1793">
                  <c:v>24.984000000000002</c:v>
                </c:pt>
                <c:pt idx="1794">
                  <c:v>24.974</c:v>
                </c:pt>
                <c:pt idx="1795">
                  <c:v>24.966000000000001</c:v>
                </c:pt>
                <c:pt idx="1796">
                  <c:v>24.984000000000002</c:v>
                </c:pt>
                <c:pt idx="1797">
                  <c:v>24.943000000000001</c:v>
                </c:pt>
                <c:pt idx="1798">
                  <c:v>24.966000000000001</c:v>
                </c:pt>
                <c:pt idx="1799">
                  <c:v>24.971</c:v>
                </c:pt>
                <c:pt idx="1800">
                  <c:v>24.971</c:v>
                </c:pt>
                <c:pt idx="1801">
                  <c:v>24.966000000000001</c:v>
                </c:pt>
                <c:pt idx="1802">
                  <c:v>24.934999999999999</c:v>
                </c:pt>
                <c:pt idx="1803">
                  <c:v>24.937000000000001</c:v>
                </c:pt>
                <c:pt idx="1804">
                  <c:v>24.925000000000001</c:v>
                </c:pt>
                <c:pt idx="1805">
                  <c:v>24.937000000000001</c:v>
                </c:pt>
                <c:pt idx="1806">
                  <c:v>24.94</c:v>
                </c:pt>
                <c:pt idx="1807">
                  <c:v>24.925000000000001</c:v>
                </c:pt>
                <c:pt idx="1808">
                  <c:v>24.922000000000001</c:v>
                </c:pt>
                <c:pt idx="1809">
                  <c:v>24.919</c:v>
                </c:pt>
                <c:pt idx="1810">
                  <c:v>24.904</c:v>
                </c:pt>
                <c:pt idx="1811">
                  <c:v>24.901</c:v>
                </c:pt>
                <c:pt idx="1812">
                  <c:v>24.882999999999999</c:v>
                </c:pt>
                <c:pt idx="1813">
                  <c:v>24.905999999999999</c:v>
                </c:pt>
                <c:pt idx="1814">
                  <c:v>24.885999999999999</c:v>
                </c:pt>
                <c:pt idx="1815">
                  <c:v>24.893999999999998</c:v>
                </c:pt>
                <c:pt idx="1816">
                  <c:v>24.87</c:v>
                </c:pt>
                <c:pt idx="1817">
                  <c:v>24.882999999999999</c:v>
                </c:pt>
                <c:pt idx="1818">
                  <c:v>24.896000000000001</c:v>
                </c:pt>
                <c:pt idx="1819">
                  <c:v>24.904</c:v>
                </c:pt>
                <c:pt idx="1820">
                  <c:v>24.878</c:v>
                </c:pt>
                <c:pt idx="1821">
                  <c:v>24.908999999999999</c:v>
                </c:pt>
                <c:pt idx="1822">
                  <c:v>24.888000000000002</c:v>
                </c:pt>
                <c:pt idx="1823">
                  <c:v>24.896000000000001</c:v>
                </c:pt>
                <c:pt idx="1824">
                  <c:v>24.896000000000001</c:v>
                </c:pt>
                <c:pt idx="1825">
                  <c:v>24.873000000000001</c:v>
                </c:pt>
                <c:pt idx="1826">
                  <c:v>24.896000000000001</c:v>
                </c:pt>
                <c:pt idx="1827">
                  <c:v>24.878</c:v>
                </c:pt>
                <c:pt idx="1828">
                  <c:v>24.863</c:v>
                </c:pt>
                <c:pt idx="1829">
                  <c:v>24.867999999999999</c:v>
                </c:pt>
                <c:pt idx="1830">
                  <c:v>24.864999999999998</c:v>
                </c:pt>
                <c:pt idx="1831">
                  <c:v>24.856999999999999</c:v>
                </c:pt>
                <c:pt idx="1832">
                  <c:v>24.852</c:v>
                </c:pt>
                <c:pt idx="1833">
                  <c:v>24.856999999999999</c:v>
                </c:pt>
                <c:pt idx="1834">
                  <c:v>24.856999999999999</c:v>
                </c:pt>
                <c:pt idx="1835">
                  <c:v>24.832000000000001</c:v>
                </c:pt>
                <c:pt idx="1836">
                  <c:v>24.855</c:v>
                </c:pt>
                <c:pt idx="1837">
                  <c:v>24.864999999999998</c:v>
                </c:pt>
                <c:pt idx="1838">
                  <c:v>24.873000000000001</c:v>
                </c:pt>
                <c:pt idx="1839">
                  <c:v>24.87</c:v>
                </c:pt>
                <c:pt idx="1840">
                  <c:v>24.904</c:v>
                </c:pt>
                <c:pt idx="1841">
                  <c:v>24.885999999999999</c:v>
                </c:pt>
                <c:pt idx="1842">
                  <c:v>24.863</c:v>
                </c:pt>
                <c:pt idx="1843">
                  <c:v>24.873000000000001</c:v>
                </c:pt>
                <c:pt idx="1844">
                  <c:v>24.852</c:v>
                </c:pt>
                <c:pt idx="1845">
                  <c:v>24.856999999999999</c:v>
                </c:pt>
                <c:pt idx="1846">
                  <c:v>24.838999999999999</c:v>
                </c:pt>
                <c:pt idx="1847">
                  <c:v>24.837</c:v>
                </c:pt>
                <c:pt idx="1848">
                  <c:v>24.844000000000001</c:v>
                </c:pt>
                <c:pt idx="1849">
                  <c:v>24.841999999999999</c:v>
                </c:pt>
                <c:pt idx="1850">
                  <c:v>24.837</c:v>
                </c:pt>
                <c:pt idx="1851">
                  <c:v>24.841999999999999</c:v>
                </c:pt>
                <c:pt idx="1852">
                  <c:v>24.826000000000001</c:v>
                </c:pt>
                <c:pt idx="1853">
                  <c:v>24.838999999999999</c:v>
                </c:pt>
                <c:pt idx="1854">
                  <c:v>24.838999999999999</c:v>
                </c:pt>
                <c:pt idx="1855">
                  <c:v>24.844000000000001</c:v>
                </c:pt>
                <c:pt idx="1856">
                  <c:v>24.852</c:v>
                </c:pt>
                <c:pt idx="1857">
                  <c:v>24.85</c:v>
                </c:pt>
                <c:pt idx="1858">
                  <c:v>24.838999999999999</c:v>
                </c:pt>
                <c:pt idx="1859">
                  <c:v>24.838999999999999</c:v>
                </c:pt>
                <c:pt idx="1860">
                  <c:v>24.829000000000001</c:v>
                </c:pt>
                <c:pt idx="1861">
                  <c:v>24.806000000000001</c:v>
                </c:pt>
                <c:pt idx="1862">
                  <c:v>24.814</c:v>
                </c:pt>
                <c:pt idx="1863">
                  <c:v>24.797999999999998</c:v>
                </c:pt>
                <c:pt idx="1864">
                  <c:v>24.815999999999999</c:v>
                </c:pt>
                <c:pt idx="1865">
                  <c:v>24.797999999999998</c:v>
                </c:pt>
                <c:pt idx="1866">
                  <c:v>24.811</c:v>
                </c:pt>
                <c:pt idx="1867">
                  <c:v>24.797999999999998</c:v>
                </c:pt>
                <c:pt idx="1868">
                  <c:v>24.811</c:v>
                </c:pt>
                <c:pt idx="1869">
                  <c:v>24.808</c:v>
                </c:pt>
                <c:pt idx="1870">
                  <c:v>24.834</c:v>
                </c:pt>
                <c:pt idx="1871">
                  <c:v>24.832000000000001</c:v>
                </c:pt>
                <c:pt idx="1872">
                  <c:v>24.856999999999999</c:v>
                </c:pt>
                <c:pt idx="1873">
                  <c:v>24.838999999999999</c:v>
                </c:pt>
                <c:pt idx="1874">
                  <c:v>24.829000000000001</c:v>
                </c:pt>
                <c:pt idx="1875">
                  <c:v>24.841999999999999</c:v>
                </c:pt>
                <c:pt idx="1876">
                  <c:v>24.808</c:v>
                </c:pt>
                <c:pt idx="1877">
                  <c:v>24.811</c:v>
                </c:pt>
                <c:pt idx="1878">
                  <c:v>24.847000000000001</c:v>
                </c:pt>
                <c:pt idx="1879">
                  <c:v>24.852</c:v>
                </c:pt>
                <c:pt idx="1880">
                  <c:v>24.815999999999999</c:v>
                </c:pt>
                <c:pt idx="1881">
                  <c:v>24.79</c:v>
                </c:pt>
                <c:pt idx="1882">
                  <c:v>24.78</c:v>
                </c:pt>
                <c:pt idx="1883">
                  <c:v>24.785</c:v>
                </c:pt>
                <c:pt idx="1884">
                  <c:v>24.803000000000001</c:v>
                </c:pt>
                <c:pt idx="1885">
                  <c:v>24.783000000000001</c:v>
                </c:pt>
                <c:pt idx="1886">
                  <c:v>24.759</c:v>
                </c:pt>
                <c:pt idx="1887">
                  <c:v>24.78</c:v>
                </c:pt>
                <c:pt idx="1888">
                  <c:v>24.762</c:v>
                </c:pt>
                <c:pt idx="1889">
                  <c:v>24.771999999999998</c:v>
                </c:pt>
                <c:pt idx="1890">
                  <c:v>24.748999999999999</c:v>
                </c:pt>
                <c:pt idx="1891">
                  <c:v>24.762</c:v>
                </c:pt>
                <c:pt idx="1892">
                  <c:v>24.763999999999999</c:v>
                </c:pt>
                <c:pt idx="1893">
                  <c:v>24.754000000000001</c:v>
                </c:pt>
                <c:pt idx="1894">
                  <c:v>24.792999999999999</c:v>
                </c:pt>
                <c:pt idx="1895">
                  <c:v>24.777000000000001</c:v>
                </c:pt>
                <c:pt idx="1896">
                  <c:v>24.763999999999999</c:v>
                </c:pt>
                <c:pt idx="1897">
                  <c:v>24.792999999999999</c:v>
                </c:pt>
                <c:pt idx="1898">
                  <c:v>24.771999999999998</c:v>
                </c:pt>
                <c:pt idx="1899">
                  <c:v>24.788</c:v>
                </c:pt>
                <c:pt idx="1900">
                  <c:v>24.818999999999999</c:v>
                </c:pt>
                <c:pt idx="1901">
                  <c:v>24.792999999999999</c:v>
                </c:pt>
                <c:pt idx="1902">
                  <c:v>24.792999999999999</c:v>
                </c:pt>
                <c:pt idx="1903">
                  <c:v>24.79</c:v>
                </c:pt>
                <c:pt idx="1904">
                  <c:v>24.757000000000001</c:v>
                </c:pt>
                <c:pt idx="1905">
                  <c:v>24.757000000000001</c:v>
                </c:pt>
                <c:pt idx="1906">
                  <c:v>24.785</c:v>
                </c:pt>
                <c:pt idx="1907">
                  <c:v>24.774999999999999</c:v>
                </c:pt>
                <c:pt idx="1908">
                  <c:v>24.754000000000001</c:v>
                </c:pt>
                <c:pt idx="1909">
                  <c:v>24.733000000000001</c:v>
                </c:pt>
                <c:pt idx="1910">
                  <c:v>24.718</c:v>
                </c:pt>
                <c:pt idx="1911">
                  <c:v>24.71</c:v>
                </c:pt>
                <c:pt idx="1912">
                  <c:v>24.71</c:v>
                </c:pt>
                <c:pt idx="1913">
                  <c:v>24.715</c:v>
                </c:pt>
                <c:pt idx="1914">
                  <c:v>24.739000000000001</c:v>
                </c:pt>
                <c:pt idx="1915">
                  <c:v>24.733000000000001</c:v>
                </c:pt>
                <c:pt idx="1916">
                  <c:v>24.702999999999999</c:v>
                </c:pt>
                <c:pt idx="1917">
                  <c:v>24.707999999999998</c:v>
                </c:pt>
                <c:pt idx="1918">
                  <c:v>24.71</c:v>
                </c:pt>
                <c:pt idx="1919">
                  <c:v>24.739000000000001</c:v>
                </c:pt>
                <c:pt idx="1920">
                  <c:v>24.731000000000002</c:v>
                </c:pt>
                <c:pt idx="1921">
                  <c:v>24.718</c:v>
                </c:pt>
                <c:pt idx="1922">
                  <c:v>24.733000000000001</c:v>
                </c:pt>
                <c:pt idx="1923">
                  <c:v>24.744</c:v>
                </c:pt>
                <c:pt idx="1924">
                  <c:v>24.696999999999999</c:v>
                </c:pt>
                <c:pt idx="1925">
                  <c:v>24.721</c:v>
                </c:pt>
                <c:pt idx="1926">
                  <c:v>24.696999999999999</c:v>
                </c:pt>
                <c:pt idx="1927">
                  <c:v>24.739000000000001</c:v>
                </c:pt>
                <c:pt idx="1928">
                  <c:v>24.744</c:v>
                </c:pt>
                <c:pt idx="1929">
                  <c:v>24.718</c:v>
                </c:pt>
                <c:pt idx="1930">
                  <c:v>24.744</c:v>
                </c:pt>
                <c:pt idx="1931">
                  <c:v>24.725999999999999</c:v>
                </c:pt>
                <c:pt idx="1932">
                  <c:v>24.722999999999999</c:v>
                </c:pt>
                <c:pt idx="1933">
                  <c:v>24.704999999999998</c:v>
                </c:pt>
                <c:pt idx="1934">
                  <c:v>24.731000000000002</c:v>
                </c:pt>
                <c:pt idx="1935">
                  <c:v>24.728000000000002</c:v>
                </c:pt>
                <c:pt idx="1936">
                  <c:v>24.721</c:v>
                </c:pt>
                <c:pt idx="1937">
                  <c:v>24.718</c:v>
                </c:pt>
                <c:pt idx="1938">
                  <c:v>24.713000000000001</c:v>
                </c:pt>
                <c:pt idx="1939">
                  <c:v>24.722999999999999</c:v>
                </c:pt>
                <c:pt idx="1940">
                  <c:v>24.728000000000002</c:v>
                </c:pt>
                <c:pt idx="1941">
                  <c:v>24.725999999999999</c:v>
                </c:pt>
                <c:pt idx="1942">
                  <c:v>24.704999999999998</c:v>
                </c:pt>
                <c:pt idx="1943">
                  <c:v>24.704999999999998</c:v>
                </c:pt>
                <c:pt idx="1944">
                  <c:v>24.702999999999999</c:v>
                </c:pt>
                <c:pt idx="1945">
                  <c:v>24.702999999999999</c:v>
                </c:pt>
                <c:pt idx="1946">
                  <c:v>24.725999999999999</c:v>
                </c:pt>
                <c:pt idx="1947">
                  <c:v>24.707999999999998</c:v>
                </c:pt>
                <c:pt idx="1948">
                  <c:v>24.702999999999999</c:v>
                </c:pt>
                <c:pt idx="1949">
                  <c:v>24.692</c:v>
                </c:pt>
                <c:pt idx="1950">
                  <c:v>24.722999999999999</c:v>
                </c:pt>
                <c:pt idx="1951">
                  <c:v>24.681999999999999</c:v>
                </c:pt>
                <c:pt idx="1952">
                  <c:v>24.713000000000001</c:v>
                </c:pt>
                <c:pt idx="1953">
                  <c:v>24.695</c:v>
                </c:pt>
                <c:pt idx="1954">
                  <c:v>24.69</c:v>
                </c:pt>
                <c:pt idx="1955">
                  <c:v>24.684000000000001</c:v>
                </c:pt>
                <c:pt idx="1956">
                  <c:v>24.687000000000001</c:v>
                </c:pt>
                <c:pt idx="1957">
                  <c:v>24.666</c:v>
                </c:pt>
                <c:pt idx="1958">
                  <c:v>24.692</c:v>
                </c:pt>
                <c:pt idx="1959">
                  <c:v>24.677</c:v>
                </c:pt>
                <c:pt idx="1960">
                  <c:v>24.677</c:v>
                </c:pt>
                <c:pt idx="1961">
                  <c:v>24.666</c:v>
                </c:pt>
                <c:pt idx="1962">
                  <c:v>24.655999999999999</c:v>
                </c:pt>
                <c:pt idx="1963">
                  <c:v>24.664000000000001</c:v>
                </c:pt>
                <c:pt idx="1964">
                  <c:v>24.678999999999998</c:v>
                </c:pt>
                <c:pt idx="1965">
                  <c:v>24.687000000000001</c:v>
                </c:pt>
                <c:pt idx="1966">
                  <c:v>24.673999999999999</c:v>
                </c:pt>
                <c:pt idx="1967">
                  <c:v>24.673999999999999</c:v>
                </c:pt>
                <c:pt idx="1968">
                  <c:v>24.93</c:v>
                </c:pt>
                <c:pt idx="1969">
                  <c:v>25.887</c:v>
                </c:pt>
                <c:pt idx="1970">
                  <c:v>26.344000000000001</c:v>
                </c:pt>
                <c:pt idx="1971">
                  <c:v>26.77</c:v>
                </c:pt>
                <c:pt idx="1972">
                  <c:v>27.234999999999999</c:v>
                </c:pt>
                <c:pt idx="1973">
                  <c:v>27.846</c:v>
                </c:pt>
                <c:pt idx="1974">
                  <c:v>27.835999999999999</c:v>
                </c:pt>
                <c:pt idx="1975">
                  <c:v>27.901</c:v>
                </c:pt>
                <c:pt idx="1976">
                  <c:v>28.076000000000001</c:v>
                </c:pt>
                <c:pt idx="1977">
                  <c:v>28.218</c:v>
                </c:pt>
                <c:pt idx="1978">
                  <c:v>28.329000000000001</c:v>
                </c:pt>
                <c:pt idx="1979">
                  <c:v>28.484000000000002</c:v>
                </c:pt>
                <c:pt idx="1980">
                  <c:v>28.533000000000001</c:v>
                </c:pt>
                <c:pt idx="1981">
                  <c:v>28.827000000000002</c:v>
                </c:pt>
                <c:pt idx="1982">
                  <c:v>28.981999999999999</c:v>
                </c:pt>
                <c:pt idx="1983">
                  <c:v>28.943000000000001</c:v>
                </c:pt>
                <c:pt idx="1984">
                  <c:v>29</c:v>
                </c:pt>
                <c:pt idx="1985">
                  <c:v>29.114000000000001</c:v>
                </c:pt>
                <c:pt idx="1986">
                  <c:v>29.187999999999999</c:v>
                </c:pt>
                <c:pt idx="1987">
                  <c:v>29.145</c:v>
                </c:pt>
                <c:pt idx="1988">
                  <c:v>29.041</c:v>
                </c:pt>
                <c:pt idx="1989">
                  <c:v>28.959</c:v>
                </c:pt>
                <c:pt idx="1990">
                  <c:v>28.817</c:v>
                </c:pt>
                <c:pt idx="1991">
                  <c:v>28.616</c:v>
                </c:pt>
                <c:pt idx="1992">
                  <c:v>28.460999999999999</c:v>
                </c:pt>
                <c:pt idx="1993">
                  <c:v>28.385999999999999</c:v>
                </c:pt>
                <c:pt idx="1994">
                  <c:v>28.303000000000001</c:v>
                </c:pt>
                <c:pt idx="1995">
                  <c:v>28.27</c:v>
                </c:pt>
                <c:pt idx="1996">
                  <c:v>28.29</c:v>
                </c:pt>
                <c:pt idx="1997">
                  <c:v>28.337</c:v>
                </c:pt>
                <c:pt idx="1998">
                  <c:v>28.408999999999999</c:v>
                </c:pt>
                <c:pt idx="1999">
                  <c:v>28.486000000000001</c:v>
                </c:pt>
                <c:pt idx="2000">
                  <c:v>28.577000000000002</c:v>
                </c:pt>
                <c:pt idx="2001">
                  <c:v>28.69</c:v>
                </c:pt>
                <c:pt idx="2002">
                  <c:v>28.776</c:v>
                </c:pt>
                <c:pt idx="2003">
                  <c:v>28.84</c:v>
                </c:pt>
                <c:pt idx="2004">
                  <c:v>28.893999999999998</c:v>
                </c:pt>
                <c:pt idx="2005">
                  <c:v>28.972000000000001</c:v>
                </c:pt>
                <c:pt idx="2006">
                  <c:v>29.015999999999998</c:v>
                </c:pt>
                <c:pt idx="2007">
                  <c:v>29.09</c:v>
                </c:pt>
                <c:pt idx="2008">
                  <c:v>29.097999999999999</c:v>
                </c:pt>
                <c:pt idx="2009">
                  <c:v>29.111000000000001</c:v>
                </c:pt>
                <c:pt idx="2010">
                  <c:v>29.120999999999999</c:v>
                </c:pt>
                <c:pt idx="2011">
                  <c:v>29.190999999999999</c:v>
                </c:pt>
                <c:pt idx="2012">
                  <c:v>29.212</c:v>
                </c:pt>
                <c:pt idx="2013">
                  <c:v>29.23</c:v>
                </c:pt>
                <c:pt idx="2014">
                  <c:v>29.222000000000001</c:v>
                </c:pt>
                <c:pt idx="2015">
                  <c:v>29.231999999999999</c:v>
                </c:pt>
                <c:pt idx="2016">
                  <c:v>29.265999999999998</c:v>
                </c:pt>
                <c:pt idx="2017">
                  <c:v>29.292000000000002</c:v>
                </c:pt>
                <c:pt idx="2018">
                  <c:v>29.32</c:v>
                </c:pt>
                <c:pt idx="2019">
                  <c:v>29.349</c:v>
                </c:pt>
                <c:pt idx="2020">
                  <c:v>29.356000000000002</c:v>
                </c:pt>
                <c:pt idx="2021">
                  <c:v>29.39</c:v>
                </c:pt>
                <c:pt idx="2022">
                  <c:v>29.431000000000001</c:v>
                </c:pt>
                <c:pt idx="2023">
                  <c:v>29.457000000000001</c:v>
                </c:pt>
                <c:pt idx="2024">
                  <c:v>29.466999999999999</c:v>
                </c:pt>
                <c:pt idx="2025">
                  <c:v>29.509</c:v>
                </c:pt>
                <c:pt idx="2026">
                  <c:v>29.527000000000001</c:v>
                </c:pt>
                <c:pt idx="2027">
                  <c:v>29.558</c:v>
                </c:pt>
                <c:pt idx="2028">
                  <c:v>29.596</c:v>
                </c:pt>
                <c:pt idx="2029">
                  <c:v>29.606999999999999</c:v>
                </c:pt>
                <c:pt idx="2030">
                  <c:v>29.617000000000001</c:v>
                </c:pt>
                <c:pt idx="2031">
                  <c:v>29.632000000000001</c:v>
                </c:pt>
                <c:pt idx="2032">
                  <c:v>29.669</c:v>
                </c:pt>
                <c:pt idx="2033">
                  <c:v>29.712</c:v>
                </c:pt>
                <c:pt idx="2034">
                  <c:v>29.72</c:v>
                </c:pt>
                <c:pt idx="2035">
                  <c:v>29.751000000000001</c:v>
                </c:pt>
                <c:pt idx="2036">
                  <c:v>29.766999999999999</c:v>
                </c:pt>
                <c:pt idx="2037">
                  <c:v>29.812999999999999</c:v>
                </c:pt>
                <c:pt idx="2038">
                  <c:v>29.847000000000001</c:v>
                </c:pt>
                <c:pt idx="2039">
                  <c:v>29.867000000000001</c:v>
                </c:pt>
                <c:pt idx="2040">
                  <c:v>29.908999999999999</c:v>
                </c:pt>
                <c:pt idx="2041">
                  <c:v>29.927</c:v>
                </c:pt>
                <c:pt idx="2042">
                  <c:v>29.96</c:v>
                </c:pt>
                <c:pt idx="2043">
                  <c:v>30.001999999999999</c:v>
                </c:pt>
                <c:pt idx="2044">
                  <c:v>30.033000000000001</c:v>
                </c:pt>
                <c:pt idx="2045">
                  <c:v>30.065999999999999</c:v>
                </c:pt>
                <c:pt idx="2046">
                  <c:v>30.082000000000001</c:v>
                </c:pt>
                <c:pt idx="2047">
                  <c:v>30.114999999999998</c:v>
                </c:pt>
                <c:pt idx="2048">
                  <c:v>30.155999999999999</c:v>
                </c:pt>
                <c:pt idx="2049">
                  <c:v>30.187000000000001</c:v>
                </c:pt>
                <c:pt idx="2050">
                  <c:v>30.221</c:v>
                </c:pt>
                <c:pt idx="2051">
                  <c:v>30.262</c:v>
                </c:pt>
                <c:pt idx="2052">
                  <c:v>30.277999999999999</c:v>
                </c:pt>
                <c:pt idx="2053">
                  <c:v>30.315999999999999</c:v>
                </c:pt>
                <c:pt idx="2054">
                  <c:v>30.34</c:v>
                </c:pt>
                <c:pt idx="2055">
                  <c:v>30.370999999999999</c:v>
                </c:pt>
                <c:pt idx="2056">
                  <c:v>30.390999999999998</c:v>
                </c:pt>
                <c:pt idx="2057">
                  <c:v>30.422000000000001</c:v>
                </c:pt>
                <c:pt idx="2058">
                  <c:v>30.437999999999999</c:v>
                </c:pt>
                <c:pt idx="2059">
                  <c:v>30.456</c:v>
                </c:pt>
                <c:pt idx="2060">
                  <c:v>30.492000000000001</c:v>
                </c:pt>
                <c:pt idx="2061">
                  <c:v>30.527999999999999</c:v>
                </c:pt>
                <c:pt idx="2062">
                  <c:v>30.550999999999998</c:v>
                </c:pt>
                <c:pt idx="2063">
                  <c:v>30.577000000000002</c:v>
                </c:pt>
                <c:pt idx="2064">
                  <c:v>30.597999999999999</c:v>
                </c:pt>
                <c:pt idx="2065">
                  <c:v>30.623999999999999</c:v>
                </c:pt>
                <c:pt idx="2066">
                  <c:v>30.652000000000001</c:v>
                </c:pt>
                <c:pt idx="2067">
                  <c:v>30.68</c:v>
                </c:pt>
                <c:pt idx="2068">
                  <c:v>30.709</c:v>
                </c:pt>
                <c:pt idx="2069">
                  <c:v>30.734999999999999</c:v>
                </c:pt>
                <c:pt idx="2070">
                  <c:v>30.75</c:v>
                </c:pt>
                <c:pt idx="2071">
                  <c:v>30.786000000000001</c:v>
                </c:pt>
                <c:pt idx="2072">
                  <c:v>30.843</c:v>
                </c:pt>
                <c:pt idx="2073">
                  <c:v>30.84</c:v>
                </c:pt>
                <c:pt idx="2074">
                  <c:v>30.888999999999999</c:v>
                </c:pt>
                <c:pt idx="2075">
                  <c:v>30.896999999999998</c:v>
                </c:pt>
                <c:pt idx="2076">
                  <c:v>30.954000000000001</c:v>
                </c:pt>
                <c:pt idx="2077">
                  <c:v>30.957000000000001</c:v>
                </c:pt>
                <c:pt idx="2078">
                  <c:v>30.99</c:v>
                </c:pt>
                <c:pt idx="2079">
                  <c:v>31.010999999999999</c:v>
                </c:pt>
                <c:pt idx="2080">
                  <c:v>31.033999999999999</c:v>
                </c:pt>
                <c:pt idx="2081">
                  <c:v>31.056999999999999</c:v>
                </c:pt>
                <c:pt idx="2082">
                  <c:v>31.065000000000001</c:v>
                </c:pt>
                <c:pt idx="2083">
                  <c:v>31.093</c:v>
                </c:pt>
                <c:pt idx="2084">
                  <c:v>31.109000000000002</c:v>
                </c:pt>
                <c:pt idx="2085">
                  <c:v>31.106000000000002</c:v>
                </c:pt>
                <c:pt idx="2086">
                  <c:v>31.14</c:v>
                </c:pt>
                <c:pt idx="2087">
                  <c:v>31.14</c:v>
                </c:pt>
                <c:pt idx="2088">
                  <c:v>31.155000000000001</c:v>
                </c:pt>
                <c:pt idx="2089">
                  <c:v>31.170999999999999</c:v>
                </c:pt>
                <c:pt idx="2090">
                  <c:v>31.172999999999998</c:v>
                </c:pt>
                <c:pt idx="2091">
                  <c:v>31.189</c:v>
                </c:pt>
                <c:pt idx="2092">
                  <c:v>31.222000000000001</c:v>
                </c:pt>
                <c:pt idx="2093">
                  <c:v>31.234999999999999</c:v>
                </c:pt>
                <c:pt idx="2094">
                  <c:v>31.274000000000001</c:v>
                </c:pt>
                <c:pt idx="2095">
                  <c:v>31.277000000000001</c:v>
                </c:pt>
                <c:pt idx="2096">
                  <c:v>31.312999999999999</c:v>
                </c:pt>
                <c:pt idx="2097">
                  <c:v>31.344000000000001</c:v>
                </c:pt>
                <c:pt idx="2098">
                  <c:v>31.359000000000002</c:v>
                </c:pt>
                <c:pt idx="2099">
                  <c:v>31.37</c:v>
                </c:pt>
                <c:pt idx="2100">
                  <c:v>31.395</c:v>
                </c:pt>
                <c:pt idx="2101">
                  <c:v>31.419</c:v>
                </c:pt>
                <c:pt idx="2102">
                  <c:v>31.434000000000001</c:v>
                </c:pt>
                <c:pt idx="2103">
                  <c:v>31.452000000000002</c:v>
                </c:pt>
                <c:pt idx="2104">
                  <c:v>31.483000000000001</c:v>
                </c:pt>
                <c:pt idx="2105">
                  <c:v>31.491</c:v>
                </c:pt>
                <c:pt idx="2106">
                  <c:v>31.491</c:v>
                </c:pt>
                <c:pt idx="2107">
                  <c:v>31.518999999999998</c:v>
                </c:pt>
                <c:pt idx="2108">
                  <c:v>31.518999999999998</c:v>
                </c:pt>
                <c:pt idx="2109">
                  <c:v>31.535</c:v>
                </c:pt>
                <c:pt idx="2110">
                  <c:v>31.532</c:v>
                </c:pt>
                <c:pt idx="2111">
                  <c:v>31.527000000000001</c:v>
                </c:pt>
                <c:pt idx="2112">
                  <c:v>31.527000000000001</c:v>
                </c:pt>
                <c:pt idx="2113">
                  <c:v>31.561</c:v>
                </c:pt>
                <c:pt idx="2114">
                  <c:v>31.568000000000001</c:v>
                </c:pt>
                <c:pt idx="2115">
                  <c:v>31.606999999999999</c:v>
                </c:pt>
                <c:pt idx="2116">
                  <c:v>31.611999999999998</c:v>
                </c:pt>
                <c:pt idx="2117">
                  <c:v>31.646000000000001</c:v>
                </c:pt>
                <c:pt idx="2118">
                  <c:v>31.664000000000001</c:v>
                </c:pt>
                <c:pt idx="2119">
                  <c:v>31.681999999999999</c:v>
                </c:pt>
                <c:pt idx="2120">
                  <c:v>31.69</c:v>
                </c:pt>
                <c:pt idx="2121">
                  <c:v>31.707999999999998</c:v>
                </c:pt>
                <c:pt idx="2122">
                  <c:v>31.702999999999999</c:v>
                </c:pt>
                <c:pt idx="2123">
                  <c:v>31.696999999999999</c:v>
                </c:pt>
                <c:pt idx="2124">
                  <c:v>31.713000000000001</c:v>
                </c:pt>
                <c:pt idx="2125">
                  <c:v>31.718</c:v>
                </c:pt>
                <c:pt idx="2126">
                  <c:v>31.721</c:v>
                </c:pt>
                <c:pt idx="2127">
                  <c:v>31.739000000000001</c:v>
                </c:pt>
                <c:pt idx="2128">
                  <c:v>31.736000000000001</c:v>
                </c:pt>
                <c:pt idx="2129">
                  <c:v>31.745999999999999</c:v>
                </c:pt>
                <c:pt idx="2130">
                  <c:v>31.78</c:v>
                </c:pt>
                <c:pt idx="2131">
                  <c:v>31.79</c:v>
                </c:pt>
                <c:pt idx="2132">
                  <c:v>31.815999999999999</c:v>
                </c:pt>
                <c:pt idx="2133">
                  <c:v>31.834</c:v>
                </c:pt>
                <c:pt idx="2134">
                  <c:v>31.838999999999999</c:v>
                </c:pt>
                <c:pt idx="2135">
                  <c:v>31.86</c:v>
                </c:pt>
                <c:pt idx="2136">
                  <c:v>31.87</c:v>
                </c:pt>
                <c:pt idx="2137">
                  <c:v>31.856999999999999</c:v>
                </c:pt>
                <c:pt idx="2138">
                  <c:v>31.856999999999999</c:v>
                </c:pt>
                <c:pt idx="2139">
                  <c:v>31.881</c:v>
                </c:pt>
                <c:pt idx="2140">
                  <c:v>31.878</c:v>
                </c:pt>
                <c:pt idx="2141">
                  <c:v>31.885999999999999</c:v>
                </c:pt>
                <c:pt idx="2142">
                  <c:v>31.896000000000001</c:v>
                </c:pt>
                <c:pt idx="2143">
                  <c:v>31.888000000000002</c:v>
                </c:pt>
                <c:pt idx="2144">
                  <c:v>31.899000000000001</c:v>
                </c:pt>
                <c:pt idx="2145">
                  <c:v>31.93</c:v>
                </c:pt>
                <c:pt idx="2146">
                  <c:v>31.943000000000001</c:v>
                </c:pt>
                <c:pt idx="2147">
                  <c:v>31.957999999999998</c:v>
                </c:pt>
                <c:pt idx="2148">
                  <c:v>31.989000000000001</c:v>
                </c:pt>
                <c:pt idx="2149">
                  <c:v>31.994</c:v>
                </c:pt>
                <c:pt idx="2150">
                  <c:v>32.012</c:v>
                </c:pt>
                <c:pt idx="2151">
                  <c:v>32.01</c:v>
                </c:pt>
                <c:pt idx="2152">
                  <c:v>32.017000000000003</c:v>
                </c:pt>
                <c:pt idx="2153">
                  <c:v>32.03</c:v>
                </c:pt>
                <c:pt idx="2154">
                  <c:v>32.037999999999997</c:v>
                </c:pt>
                <c:pt idx="2155">
                  <c:v>32.034999999999997</c:v>
                </c:pt>
                <c:pt idx="2156">
                  <c:v>32.064</c:v>
                </c:pt>
                <c:pt idx="2157">
                  <c:v>32.048000000000002</c:v>
                </c:pt>
                <c:pt idx="2158">
                  <c:v>32.055999999999997</c:v>
                </c:pt>
                <c:pt idx="2159">
                  <c:v>32.042999999999999</c:v>
                </c:pt>
                <c:pt idx="2160">
                  <c:v>32.054000000000002</c:v>
                </c:pt>
                <c:pt idx="2161">
                  <c:v>32.054000000000002</c:v>
                </c:pt>
                <c:pt idx="2162">
                  <c:v>32.058999999999997</c:v>
                </c:pt>
                <c:pt idx="2163">
                  <c:v>32.066000000000003</c:v>
                </c:pt>
                <c:pt idx="2164">
                  <c:v>32.061</c:v>
                </c:pt>
                <c:pt idx="2165">
                  <c:v>32.090000000000003</c:v>
                </c:pt>
                <c:pt idx="2166">
                  <c:v>32.097000000000001</c:v>
                </c:pt>
                <c:pt idx="2167">
                  <c:v>32.091999999999999</c:v>
                </c:pt>
                <c:pt idx="2168">
                  <c:v>32.121000000000002</c:v>
                </c:pt>
                <c:pt idx="2169">
                  <c:v>32.134</c:v>
                </c:pt>
                <c:pt idx="2170">
                  <c:v>32.134</c:v>
                </c:pt>
                <c:pt idx="2171">
                  <c:v>32.156999999999996</c:v>
                </c:pt>
                <c:pt idx="2172">
                  <c:v>32.183</c:v>
                </c:pt>
                <c:pt idx="2173">
                  <c:v>32.185000000000002</c:v>
                </c:pt>
                <c:pt idx="2174">
                  <c:v>32.18</c:v>
                </c:pt>
                <c:pt idx="2175">
                  <c:v>32.188000000000002</c:v>
                </c:pt>
                <c:pt idx="2176">
                  <c:v>32.19</c:v>
                </c:pt>
                <c:pt idx="2177">
                  <c:v>32.174999999999997</c:v>
                </c:pt>
                <c:pt idx="2178">
                  <c:v>32.164999999999999</c:v>
                </c:pt>
                <c:pt idx="2179">
                  <c:v>32.167000000000002</c:v>
                </c:pt>
                <c:pt idx="2180">
                  <c:v>32.171999999999997</c:v>
                </c:pt>
                <c:pt idx="2181">
                  <c:v>32.19</c:v>
                </c:pt>
                <c:pt idx="2182">
                  <c:v>32.203000000000003</c:v>
                </c:pt>
                <c:pt idx="2183">
                  <c:v>32.219000000000001</c:v>
                </c:pt>
                <c:pt idx="2184">
                  <c:v>32.216000000000001</c:v>
                </c:pt>
                <c:pt idx="2185">
                  <c:v>32.238999999999997</c:v>
                </c:pt>
                <c:pt idx="2186">
                  <c:v>32.26</c:v>
                </c:pt>
                <c:pt idx="2187">
                  <c:v>32.247</c:v>
                </c:pt>
                <c:pt idx="2188">
                  <c:v>32.262999999999998</c:v>
                </c:pt>
                <c:pt idx="2189">
                  <c:v>32.290999999999997</c:v>
                </c:pt>
                <c:pt idx="2190">
                  <c:v>32.287999999999997</c:v>
                </c:pt>
                <c:pt idx="2191">
                  <c:v>32.307000000000002</c:v>
                </c:pt>
                <c:pt idx="2192">
                  <c:v>32.295999999999999</c:v>
                </c:pt>
                <c:pt idx="2193">
                  <c:v>32.295999999999999</c:v>
                </c:pt>
                <c:pt idx="2194">
                  <c:v>32.295999999999999</c:v>
                </c:pt>
                <c:pt idx="2195">
                  <c:v>32.290999999999997</c:v>
                </c:pt>
                <c:pt idx="2196">
                  <c:v>32.283000000000001</c:v>
                </c:pt>
                <c:pt idx="2197">
                  <c:v>32.295999999999999</c:v>
                </c:pt>
                <c:pt idx="2198">
                  <c:v>32.286000000000001</c:v>
                </c:pt>
                <c:pt idx="2199">
                  <c:v>32.305999999999997</c:v>
                </c:pt>
                <c:pt idx="2200">
                  <c:v>32.33</c:v>
                </c:pt>
                <c:pt idx="2201">
                  <c:v>32.344999999999999</c:v>
                </c:pt>
                <c:pt idx="2202">
                  <c:v>32.356000000000002</c:v>
                </c:pt>
                <c:pt idx="2203">
                  <c:v>32.356000000000002</c:v>
                </c:pt>
                <c:pt idx="2204">
                  <c:v>32.375999999999998</c:v>
                </c:pt>
                <c:pt idx="2205">
                  <c:v>32.375999999999998</c:v>
                </c:pt>
                <c:pt idx="2206">
                  <c:v>32.387</c:v>
                </c:pt>
                <c:pt idx="2207">
                  <c:v>32.42</c:v>
                </c:pt>
                <c:pt idx="2208">
                  <c:v>32.389000000000003</c:v>
                </c:pt>
                <c:pt idx="2209">
                  <c:v>32.378999999999998</c:v>
                </c:pt>
                <c:pt idx="2210">
                  <c:v>32.374000000000002</c:v>
                </c:pt>
                <c:pt idx="2211">
                  <c:v>32.389000000000003</c:v>
                </c:pt>
                <c:pt idx="2212">
                  <c:v>32.360999999999997</c:v>
                </c:pt>
                <c:pt idx="2213">
                  <c:v>32.375999999999998</c:v>
                </c:pt>
                <c:pt idx="2214">
                  <c:v>32.417999999999999</c:v>
                </c:pt>
                <c:pt idx="2215">
                  <c:v>32.426000000000002</c:v>
                </c:pt>
                <c:pt idx="2216">
                  <c:v>32.459000000000003</c:v>
                </c:pt>
                <c:pt idx="2217">
                  <c:v>32.475000000000001</c:v>
                </c:pt>
                <c:pt idx="2218">
                  <c:v>32.479999999999997</c:v>
                </c:pt>
                <c:pt idx="2219">
                  <c:v>32.511000000000003</c:v>
                </c:pt>
                <c:pt idx="2220">
                  <c:v>32.512999999999998</c:v>
                </c:pt>
                <c:pt idx="2221">
                  <c:v>32.506</c:v>
                </c:pt>
                <c:pt idx="2222">
                  <c:v>32.515999999999998</c:v>
                </c:pt>
                <c:pt idx="2223">
                  <c:v>32.494999999999997</c:v>
                </c:pt>
                <c:pt idx="2224">
                  <c:v>32.524000000000001</c:v>
                </c:pt>
                <c:pt idx="2225">
                  <c:v>32.521000000000001</c:v>
                </c:pt>
                <c:pt idx="2226">
                  <c:v>32.521000000000001</c:v>
                </c:pt>
                <c:pt idx="2227">
                  <c:v>32.512999999999998</c:v>
                </c:pt>
                <c:pt idx="2228">
                  <c:v>32.493000000000002</c:v>
                </c:pt>
                <c:pt idx="2229">
                  <c:v>32.476999999999997</c:v>
                </c:pt>
                <c:pt idx="2230">
                  <c:v>32.487000000000002</c:v>
                </c:pt>
                <c:pt idx="2231">
                  <c:v>32.505000000000003</c:v>
                </c:pt>
                <c:pt idx="2232">
                  <c:v>32.521000000000001</c:v>
                </c:pt>
                <c:pt idx="2233">
                  <c:v>32.530999999999999</c:v>
                </c:pt>
                <c:pt idx="2234">
                  <c:v>32.561999999999998</c:v>
                </c:pt>
                <c:pt idx="2235">
                  <c:v>32.575000000000003</c:v>
                </c:pt>
                <c:pt idx="2236">
                  <c:v>32.581000000000003</c:v>
                </c:pt>
                <c:pt idx="2237">
                  <c:v>32.606000000000002</c:v>
                </c:pt>
                <c:pt idx="2238">
                  <c:v>32.630000000000003</c:v>
                </c:pt>
                <c:pt idx="2239">
                  <c:v>32.619</c:v>
                </c:pt>
                <c:pt idx="2240">
                  <c:v>32.637</c:v>
                </c:pt>
                <c:pt idx="2241">
                  <c:v>32.619</c:v>
                </c:pt>
                <c:pt idx="2242">
                  <c:v>32.658000000000001</c:v>
                </c:pt>
                <c:pt idx="2243">
                  <c:v>32.655000000000001</c:v>
                </c:pt>
                <c:pt idx="2244">
                  <c:v>32.645000000000003</c:v>
                </c:pt>
                <c:pt idx="2245">
                  <c:v>32.616999999999997</c:v>
                </c:pt>
                <c:pt idx="2246">
                  <c:v>32.658000000000001</c:v>
                </c:pt>
                <c:pt idx="2247">
                  <c:v>32.645000000000003</c:v>
                </c:pt>
                <c:pt idx="2248">
                  <c:v>32.65</c:v>
                </c:pt>
                <c:pt idx="2249">
                  <c:v>32.631999999999998</c:v>
                </c:pt>
                <c:pt idx="2250">
                  <c:v>32.652999999999999</c:v>
                </c:pt>
                <c:pt idx="2251">
                  <c:v>32.661000000000001</c:v>
                </c:pt>
                <c:pt idx="2252">
                  <c:v>32.670999999999999</c:v>
                </c:pt>
                <c:pt idx="2253">
                  <c:v>32.692</c:v>
                </c:pt>
                <c:pt idx="2254">
                  <c:v>32.697000000000003</c:v>
                </c:pt>
                <c:pt idx="2255">
                  <c:v>32.704999999999998</c:v>
                </c:pt>
                <c:pt idx="2256">
                  <c:v>32.722999999999999</c:v>
                </c:pt>
                <c:pt idx="2257">
                  <c:v>32.753999999999998</c:v>
                </c:pt>
                <c:pt idx="2258">
                  <c:v>32.746000000000002</c:v>
                </c:pt>
                <c:pt idx="2259">
                  <c:v>32.759</c:v>
                </c:pt>
                <c:pt idx="2260">
                  <c:v>32.761000000000003</c:v>
                </c:pt>
                <c:pt idx="2261">
                  <c:v>32.753999999999998</c:v>
                </c:pt>
                <c:pt idx="2262">
                  <c:v>32.764000000000003</c:v>
                </c:pt>
                <c:pt idx="2263">
                  <c:v>32.784999999999997</c:v>
                </c:pt>
                <c:pt idx="2264">
                  <c:v>32.759</c:v>
                </c:pt>
                <c:pt idx="2265">
                  <c:v>32.781999999999996</c:v>
                </c:pt>
                <c:pt idx="2266">
                  <c:v>32.768999999999998</c:v>
                </c:pt>
                <c:pt idx="2267">
                  <c:v>32.771999999999998</c:v>
                </c:pt>
                <c:pt idx="2268">
                  <c:v>32.750999999999998</c:v>
                </c:pt>
                <c:pt idx="2269">
                  <c:v>32.779000000000003</c:v>
                </c:pt>
                <c:pt idx="2270">
                  <c:v>32.743000000000002</c:v>
                </c:pt>
                <c:pt idx="2271">
                  <c:v>32.761000000000003</c:v>
                </c:pt>
                <c:pt idx="2272">
                  <c:v>32.735999999999997</c:v>
                </c:pt>
                <c:pt idx="2273">
                  <c:v>32.725000000000001</c:v>
                </c:pt>
                <c:pt idx="2274">
                  <c:v>32.698999999999998</c:v>
                </c:pt>
                <c:pt idx="2275">
                  <c:v>32.673999999999999</c:v>
                </c:pt>
                <c:pt idx="2276">
                  <c:v>32.645000000000003</c:v>
                </c:pt>
                <c:pt idx="2277">
                  <c:v>32.637999999999998</c:v>
                </c:pt>
                <c:pt idx="2278">
                  <c:v>32.613999999999997</c:v>
                </c:pt>
                <c:pt idx="2279">
                  <c:v>32.576000000000001</c:v>
                </c:pt>
                <c:pt idx="2280">
                  <c:v>32.545000000000002</c:v>
                </c:pt>
                <c:pt idx="2281">
                  <c:v>32.511000000000003</c:v>
                </c:pt>
                <c:pt idx="2282">
                  <c:v>32.497999999999998</c:v>
                </c:pt>
                <c:pt idx="2283">
                  <c:v>32.472000000000001</c:v>
                </c:pt>
                <c:pt idx="2284">
                  <c:v>32.436</c:v>
                </c:pt>
                <c:pt idx="2285">
                  <c:v>32.374000000000002</c:v>
                </c:pt>
                <c:pt idx="2286">
                  <c:v>32.39</c:v>
                </c:pt>
                <c:pt idx="2287">
                  <c:v>32.332999999999998</c:v>
                </c:pt>
                <c:pt idx="2288">
                  <c:v>32.289000000000001</c:v>
                </c:pt>
                <c:pt idx="2289">
                  <c:v>32.265999999999998</c:v>
                </c:pt>
                <c:pt idx="2290">
                  <c:v>32.222000000000001</c:v>
                </c:pt>
                <c:pt idx="2291">
                  <c:v>32.183</c:v>
                </c:pt>
                <c:pt idx="2292">
                  <c:v>32.134</c:v>
                </c:pt>
                <c:pt idx="2293">
                  <c:v>32.110999999999997</c:v>
                </c:pt>
                <c:pt idx="2294">
                  <c:v>32.052</c:v>
                </c:pt>
                <c:pt idx="2295">
                  <c:v>32.021000000000001</c:v>
                </c:pt>
                <c:pt idx="2296">
                  <c:v>31.997</c:v>
                </c:pt>
                <c:pt idx="2297">
                  <c:v>31.948</c:v>
                </c:pt>
                <c:pt idx="2298">
                  <c:v>31.917000000000002</c:v>
                </c:pt>
                <c:pt idx="2299">
                  <c:v>31.861000000000001</c:v>
                </c:pt>
                <c:pt idx="2300">
                  <c:v>31.818999999999999</c:v>
                </c:pt>
                <c:pt idx="2301">
                  <c:v>31.777999999999999</c:v>
                </c:pt>
                <c:pt idx="2302">
                  <c:v>31.734000000000002</c:v>
                </c:pt>
                <c:pt idx="2303">
                  <c:v>31.701000000000001</c:v>
                </c:pt>
                <c:pt idx="2304">
                  <c:v>31.657</c:v>
                </c:pt>
                <c:pt idx="2305">
                  <c:v>31.613</c:v>
                </c:pt>
                <c:pt idx="2306">
                  <c:v>31.582000000000001</c:v>
                </c:pt>
                <c:pt idx="2307">
                  <c:v>31.564</c:v>
                </c:pt>
                <c:pt idx="2308">
                  <c:v>31.538</c:v>
                </c:pt>
                <c:pt idx="2309">
                  <c:v>31.52</c:v>
                </c:pt>
                <c:pt idx="2310">
                  <c:v>31.498999999999999</c:v>
                </c:pt>
                <c:pt idx="2311">
                  <c:v>31.475999999999999</c:v>
                </c:pt>
                <c:pt idx="2312">
                  <c:v>31.452999999999999</c:v>
                </c:pt>
                <c:pt idx="2313">
                  <c:v>31.431999999999999</c:v>
                </c:pt>
                <c:pt idx="2314">
                  <c:v>31.388000000000002</c:v>
                </c:pt>
                <c:pt idx="2315">
                  <c:v>31.364999999999998</c:v>
                </c:pt>
                <c:pt idx="2316">
                  <c:v>31.332000000000001</c:v>
                </c:pt>
                <c:pt idx="2317">
                  <c:v>31.297999999999998</c:v>
                </c:pt>
                <c:pt idx="2318">
                  <c:v>31.27</c:v>
                </c:pt>
                <c:pt idx="2319">
                  <c:v>31.248999999999999</c:v>
                </c:pt>
                <c:pt idx="2320">
                  <c:v>31.2</c:v>
                </c:pt>
                <c:pt idx="2321">
                  <c:v>31.172000000000001</c:v>
                </c:pt>
                <c:pt idx="2322">
                  <c:v>31.140999999999998</c:v>
                </c:pt>
                <c:pt idx="2323">
                  <c:v>31.102</c:v>
                </c:pt>
                <c:pt idx="2324">
                  <c:v>31.102</c:v>
                </c:pt>
                <c:pt idx="2325">
                  <c:v>31.04</c:v>
                </c:pt>
                <c:pt idx="2326">
                  <c:v>31.018999999999998</c:v>
                </c:pt>
                <c:pt idx="2327">
                  <c:v>30.983000000000001</c:v>
                </c:pt>
                <c:pt idx="2328">
                  <c:v>30.962</c:v>
                </c:pt>
                <c:pt idx="2329">
                  <c:v>30.934000000000001</c:v>
                </c:pt>
                <c:pt idx="2330">
                  <c:v>30.916</c:v>
                </c:pt>
                <c:pt idx="2331">
                  <c:v>30.875</c:v>
                </c:pt>
                <c:pt idx="2332">
                  <c:v>30.850999999999999</c:v>
                </c:pt>
                <c:pt idx="2333">
                  <c:v>30.835999999999999</c:v>
                </c:pt>
                <c:pt idx="2334">
                  <c:v>30.792000000000002</c:v>
                </c:pt>
                <c:pt idx="2335">
                  <c:v>30.760999999999999</c:v>
                </c:pt>
                <c:pt idx="2336">
                  <c:v>30.763999999999999</c:v>
                </c:pt>
                <c:pt idx="2337">
                  <c:v>30.745999999999999</c:v>
                </c:pt>
                <c:pt idx="2338">
                  <c:v>30.72</c:v>
                </c:pt>
                <c:pt idx="2339">
                  <c:v>30.693999999999999</c:v>
                </c:pt>
                <c:pt idx="2340">
                  <c:v>30.66</c:v>
                </c:pt>
                <c:pt idx="2341">
                  <c:v>30.645</c:v>
                </c:pt>
                <c:pt idx="2342">
                  <c:v>30.600999999999999</c:v>
                </c:pt>
                <c:pt idx="2343">
                  <c:v>30.577999999999999</c:v>
                </c:pt>
                <c:pt idx="2344">
                  <c:v>30.568000000000001</c:v>
                </c:pt>
                <c:pt idx="2345">
                  <c:v>30.524000000000001</c:v>
                </c:pt>
                <c:pt idx="2346">
                  <c:v>30.513000000000002</c:v>
                </c:pt>
                <c:pt idx="2347">
                  <c:v>30.466999999999999</c:v>
                </c:pt>
                <c:pt idx="2348">
                  <c:v>30.437999999999999</c:v>
                </c:pt>
                <c:pt idx="2349">
                  <c:v>30.402000000000001</c:v>
                </c:pt>
                <c:pt idx="2350">
                  <c:v>30.405000000000001</c:v>
                </c:pt>
                <c:pt idx="2351">
                  <c:v>30.379000000000001</c:v>
                </c:pt>
                <c:pt idx="2352">
                  <c:v>30.332999999999998</c:v>
                </c:pt>
                <c:pt idx="2353">
                  <c:v>30.335000000000001</c:v>
                </c:pt>
                <c:pt idx="2354">
                  <c:v>30.298999999999999</c:v>
                </c:pt>
                <c:pt idx="2355">
                  <c:v>30.283999999999999</c:v>
                </c:pt>
                <c:pt idx="2356">
                  <c:v>30.273</c:v>
                </c:pt>
                <c:pt idx="2357">
                  <c:v>30.231999999999999</c:v>
                </c:pt>
                <c:pt idx="2358">
                  <c:v>30.209</c:v>
                </c:pt>
                <c:pt idx="2359">
                  <c:v>30.196000000000002</c:v>
                </c:pt>
                <c:pt idx="2360">
                  <c:v>30.175000000000001</c:v>
                </c:pt>
                <c:pt idx="2361">
                  <c:v>30.149000000000001</c:v>
                </c:pt>
                <c:pt idx="2362">
                  <c:v>30.117999999999999</c:v>
                </c:pt>
                <c:pt idx="2363">
                  <c:v>30.087</c:v>
                </c:pt>
                <c:pt idx="2364">
                  <c:v>30.082000000000001</c:v>
                </c:pt>
                <c:pt idx="2365">
                  <c:v>30.067</c:v>
                </c:pt>
                <c:pt idx="2366">
                  <c:v>30.024999999999999</c:v>
                </c:pt>
                <c:pt idx="2367">
                  <c:v>30.001999999999999</c:v>
                </c:pt>
                <c:pt idx="2368">
                  <c:v>29.986999999999998</c:v>
                </c:pt>
                <c:pt idx="2369">
                  <c:v>29.974</c:v>
                </c:pt>
                <c:pt idx="2370">
                  <c:v>29.948</c:v>
                </c:pt>
                <c:pt idx="2371">
                  <c:v>29.907</c:v>
                </c:pt>
                <c:pt idx="2372">
                  <c:v>29.884</c:v>
                </c:pt>
                <c:pt idx="2373">
                  <c:v>29.84</c:v>
                </c:pt>
                <c:pt idx="2374">
                  <c:v>29.834</c:v>
                </c:pt>
                <c:pt idx="2375">
                  <c:v>29.815999999999999</c:v>
                </c:pt>
                <c:pt idx="2376">
                  <c:v>29.797999999999998</c:v>
                </c:pt>
                <c:pt idx="2377">
                  <c:v>29.773</c:v>
                </c:pt>
                <c:pt idx="2378">
                  <c:v>29.754000000000001</c:v>
                </c:pt>
                <c:pt idx="2379">
                  <c:v>29.734000000000002</c:v>
                </c:pt>
                <c:pt idx="2380">
                  <c:v>29.728999999999999</c:v>
                </c:pt>
                <c:pt idx="2381">
                  <c:v>29.716000000000001</c:v>
                </c:pt>
                <c:pt idx="2382">
                  <c:v>29.69</c:v>
                </c:pt>
                <c:pt idx="2383">
                  <c:v>29.673999999999999</c:v>
                </c:pt>
                <c:pt idx="2384">
                  <c:v>29.673999999999999</c:v>
                </c:pt>
                <c:pt idx="2385">
                  <c:v>29.635999999999999</c:v>
                </c:pt>
                <c:pt idx="2386">
                  <c:v>29.606999999999999</c:v>
                </c:pt>
                <c:pt idx="2387">
                  <c:v>29.617999999999999</c:v>
                </c:pt>
                <c:pt idx="2388">
                  <c:v>29.588999999999999</c:v>
                </c:pt>
                <c:pt idx="2389">
                  <c:v>29.550999999999998</c:v>
                </c:pt>
                <c:pt idx="2390">
                  <c:v>29.54</c:v>
                </c:pt>
                <c:pt idx="2391">
                  <c:v>29.538</c:v>
                </c:pt>
                <c:pt idx="2392">
                  <c:v>29.495999999999999</c:v>
                </c:pt>
                <c:pt idx="2393">
                  <c:v>29.483000000000001</c:v>
                </c:pt>
                <c:pt idx="2394">
                  <c:v>29.452000000000002</c:v>
                </c:pt>
                <c:pt idx="2395">
                  <c:v>29.423999999999999</c:v>
                </c:pt>
                <c:pt idx="2396">
                  <c:v>29.402999999999999</c:v>
                </c:pt>
                <c:pt idx="2397">
                  <c:v>29.385000000000002</c:v>
                </c:pt>
                <c:pt idx="2398">
                  <c:v>29.334</c:v>
                </c:pt>
                <c:pt idx="2399">
                  <c:v>29.318000000000001</c:v>
                </c:pt>
                <c:pt idx="2400">
                  <c:v>29.318000000000001</c:v>
                </c:pt>
                <c:pt idx="2401">
                  <c:v>29.282</c:v>
                </c:pt>
                <c:pt idx="2402">
                  <c:v>29.297999999999998</c:v>
                </c:pt>
                <c:pt idx="2403">
                  <c:v>29.259</c:v>
                </c:pt>
                <c:pt idx="2404">
                  <c:v>29.251000000000001</c:v>
                </c:pt>
                <c:pt idx="2405">
                  <c:v>29.228000000000002</c:v>
                </c:pt>
                <c:pt idx="2406">
                  <c:v>29.228000000000002</c:v>
                </c:pt>
                <c:pt idx="2407">
                  <c:v>29.225000000000001</c:v>
                </c:pt>
                <c:pt idx="2408">
                  <c:v>29.2</c:v>
                </c:pt>
                <c:pt idx="2409">
                  <c:v>29.2</c:v>
                </c:pt>
                <c:pt idx="2410">
                  <c:v>29.173999999999999</c:v>
                </c:pt>
                <c:pt idx="2411">
                  <c:v>29.175999999999998</c:v>
                </c:pt>
                <c:pt idx="2412">
                  <c:v>29.152999999999999</c:v>
                </c:pt>
                <c:pt idx="2413">
                  <c:v>29.117000000000001</c:v>
                </c:pt>
                <c:pt idx="2414">
                  <c:v>29.091000000000001</c:v>
                </c:pt>
                <c:pt idx="2415">
                  <c:v>29.05</c:v>
                </c:pt>
                <c:pt idx="2416">
                  <c:v>29.052</c:v>
                </c:pt>
                <c:pt idx="2417">
                  <c:v>29.032</c:v>
                </c:pt>
                <c:pt idx="2418">
                  <c:v>29.013999999999999</c:v>
                </c:pt>
                <c:pt idx="2419">
                  <c:v>28.988</c:v>
                </c:pt>
                <c:pt idx="2420">
                  <c:v>28.972000000000001</c:v>
                </c:pt>
                <c:pt idx="2421">
                  <c:v>28.962</c:v>
                </c:pt>
                <c:pt idx="2422">
                  <c:v>28.949000000000002</c:v>
                </c:pt>
                <c:pt idx="2423">
                  <c:v>28.946999999999999</c:v>
                </c:pt>
                <c:pt idx="2424">
                  <c:v>28.957000000000001</c:v>
                </c:pt>
                <c:pt idx="2425">
                  <c:v>28.917999999999999</c:v>
                </c:pt>
                <c:pt idx="2426">
                  <c:v>28.931000000000001</c:v>
                </c:pt>
                <c:pt idx="2427">
                  <c:v>28.89</c:v>
                </c:pt>
                <c:pt idx="2428">
                  <c:v>28.876999999999999</c:v>
                </c:pt>
                <c:pt idx="2429">
                  <c:v>28.847999999999999</c:v>
                </c:pt>
                <c:pt idx="2430">
                  <c:v>28.812000000000001</c:v>
                </c:pt>
                <c:pt idx="2431">
                  <c:v>28.797000000000001</c:v>
                </c:pt>
                <c:pt idx="2432">
                  <c:v>28.794</c:v>
                </c:pt>
                <c:pt idx="2433">
                  <c:v>28.792000000000002</c:v>
                </c:pt>
                <c:pt idx="2434">
                  <c:v>28.783999999999999</c:v>
                </c:pt>
                <c:pt idx="2435">
                  <c:v>28.776</c:v>
                </c:pt>
                <c:pt idx="2436">
                  <c:v>28.757999999999999</c:v>
                </c:pt>
                <c:pt idx="2437">
                  <c:v>28.756</c:v>
                </c:pt>
                <c:pt idx="2438">
                  <c:v>28.74</c:v>
                </c:pt>
                <c:pt idx="2439">
                  <c:v>28.73</c:v>
                </c:pt>
                <c:pt idx="2440">
                  <c:v>28.707000000000001</c:v>
                </c:pt>
                <c:pt idx="2441">
                  <c:v>28.696000000000002</c:v>
                </c:pt>
                <c:pt idx="2442">
                  <c:v>28.664999999999999</c:v>
                </c:pt>
                <c:pt idx="2443">
                  <c:v>28.663</c:v>
                </c:pt>
                <c:pt idx="2444">
                  <c:v>28.616</c:v>
                </c:pt>
                <c:pt idx="2445">
                  <c:v>28.611000000000001</c:v>
                </c:pt>
                <c:pt idx="2446">
                  <c:v>28.585000000000001</c:v>
                </c:pt>
                <c:pt idx="2447">
                  <c:v>28.588000000000001</c:v>
                </c:pt>
                <c:pt idx="2448">
                  <c:v>28.552</c:v>
                </c:pt>
                <c:pt idx="2449">
                  <c:v>28.567</c:v>
                </c:pt>
                <c:pt idx="2450">
                  <c:v>28.533999999999999</c:v>
                </c:pt>
                <c:pt idx="2451">
                  <c:v>28.536000000000001</c:v>
                </c:pt>
                <c:pt idx="2452">
                  <c:v>28.515999999999998</c:v>
                </c:pt>
                <c:pt idx="2453">
                  <c:v>28.5</c:v>
                </c:pt>
                <c:pt idx="2454">
                  <c:v>28.481999999999999</c:v>
                </c:pt>
                <c:pt idx="2455">
                  <c:v>28.5</c:v>
                </c:pt>
                <c:pt idx="2456">
                  <c:v>28.472000000000001</c:v>
                </c:pt>
                <c:pt idx="2457">
                  <c:v>28.478999999999999</c:v>
                </c:pt>
                <c:pt idx="2458">
                  <c:v>28.460999999999999</c:v>
                </c:pt>
                <c:pt idx="2459">
                  <c:v>28.448</c:v>
                </c:pt>
                <c:pt idx="2460">
                  <c:v>28.425000000000001</c:v>
                </c:pt>
                <c:pt idx="2461">
                  <c:v>28.428000000000001</c:v>
                </c:pt>
                <c:pt idx="2462">
                  <c:v>28.41</c:v>
                </c:pt>
                <c:pt idx="2463">
                  <c:v>28.393999999999998</c:v>
                </c:pt>
                <c:pt idx="2464">
                  <c:v>28.379000000000001</c:v>
                </c:pt>
                <c:pt idx="2465">
                  <c:v>28.347999999999999</c:v>
                </c:pt>
                <c:pt idx="2466">
                  <c:v>28.324999999999999</c:v>
                </c:pt>
                <c:pt idx="2467">
                  <c:v>28.314</c:v>
                </c:pt>
                <c:pt idx="2468">
                  <c:v>28.298999999999999</c:v>
                </c:pt>
                <c:pt idx="2469">
                  <c:v>28.300999999999998</c:v>
                </c:pt>
                <c:pt idx="2470">
                  <c:v>28.283000000000001</c:v>
                </c:pt>
                <c:pt idx="2471">
                  <c:v>28.27</c:v>
                </c:pt>
                <c:pt idx="2472">
                  <c:v>28.283000000000001</c:v>
                </c:pt>
                <c:pt idx="2473">
                  <c:v>28.26</c:v>
                </c:pt>
                <c:pt idx="2474">
                  <c:v>28.263000000000002</c:v>
                </c:pt>
                <c:pt idx="2475">
                  <c:v>28.245000000000001</c:v>
                </c:pt>
                <c:pt idx="2476">
                  <c:v>28.245000000000001</c:v>
                </c:pt>
                <c:pt idx="2477">
                  <c:v>28.219000000000001</c:v>
                </c:pt>
                <c:pt idx="2478">
                  <c:v>28.221</c:v>
                </c:pt>
                <c:pt idx="2479">
                  <c:v>28.195</c:v>
                </c:pt>
                <c:pt idx="2480">
                  <c:v>28.175000000000001</c:v>
                </c:pt>
                <c:pt idx="2481">
                  <c:v>28.131</c:v>
                </c:pt>
                <c:pt idx="2482">
                  <c:v>28.140999999999998</c:v>
                </c:pt>
                <c:pt idx="2483">
                  <c:v>28.126000000000001</c:v>
                </c:pt>
                <c:pt idx="2484">
                  <c:v>28.097000000000001</c:v>
                </c:pt>
                <c:pt idx="2485">
                  <c:v>28.114999999999998</c:v>
                </c:pt>
                <c:pt idx="2486">
                  <c:v>28.134</c:v>
                </c:pt>
                <c:pt idx="2487">
                  <c:v>28.123000000000001</c:v>
                </c:pt>
                <c:pt idx="2488">
                  <c:v>28.11</c:v>
                </c:pt>
                <c:pt idx="2489">
                  <c:v>28.091999999999999</c:v>
                </c:pt>
                <c:pt idx="2490">
                  <c:v>28.09</c:v>
                </c:pt>
                <c:pt idx="2491">
                  <c:v>28.045999999999999</c:v>
                </c:pt>
                <c:pt idx="2492">
                  <c:v>28.047999999999998</c:v>
                </c:pt>
                <c:pt idx="2493">
                  <c:v>28.015000000000001</c:v>
                </c:pt>
                <c:pt idx="2494">
                  <c:v>28.001999999999999</c:v>
                </c:pt>
                <c:pt idx="2495">
                  <c:v>27.986000000000001</c:v>
                </c:pt>
                <c:pt idx="2496">
                  <c:v>27.986000000000001</c:v>
                </c:pt>
                <c:pt idx="2497">
                  <c:v>27.963000000000001</c:v>
                </c:pt>
                <c:pt idx="2498">
                  <c:v>27.984000000000002</c:v>
                </c:pt>
                <c:pt idx="2499">
                  <c:v>27.943000000000001</c:v>
                </c:pt>
                <c:pt idx="2500">
                  <c:v>27.943000000000001</c:v>
                </c:pt>
                <c:pt idx="2501">
                  <c:v>27.963000000000001</c:v>
                </c:pt>
                <c:pt idx="2502">
                  <c:v>27.95</c:v>
                </c:pt>
                <c:pt idx="2503">
                  <c:v>27.945</c:v>
                </c:pt>
                <c:pt idx="2504">
                  <c:v>27.93</c:v>
                </c:pt>
                <c:pt idx="2505">
                  <c:v>27.914000000000001</c:v>
                </c:pt>
                <c:pt idx="2506">
                  <c:v>27.881</c:v>
                </c:pt>
                <c:pt idx="2507">
                  <c:v>27.888000000000002</c:v>
                </c:pt>
                <c:pt idx="2508">
                  <c:v>27.852</c:v>
                </c:pt>
                <c:pt idx="2509">
                  <c:v>27.86</c:v>
                </c:pt>
                <c:pt idx="2510">
                  <c:v>27.834</c:v>
                </c:pt>
                <c:pt idx="2511">
                  <c:v>27.811</c:v>
                </c:pt>
                <c:pt idx="2512">
                  <c:v>27.797999999999998</c:v>
                </c:pt>
                <c:pt idx="2513">
                  <c:v>27.795000000000002</c:v>
                </c:pt>
                <c:pt idx="2514">
                  <c:v>27.788</c:v>
                </c:pt>
                <c:pt idx="2515">
                  <c:v>27.797999999999998</c:v>
                </c:pt>
                <c:pt idx="2516">
                  <c:v>27.771999999999998</c:v>
                </c:pt>
                <c:pt idx="2517">
                  <c:v>27.777000000000001</c:v>
                </c:pt>
                <c:pt idx="2518">
                  <c:v>27.785</c:v>
                </c:pt>
                <c:pt idx="2519">
                  <c:v>27.771999999999998</c:v>
                </c:pt>
                <c:pt idx="2520">
                  <c:v>27.763999999999999</c:v>
                </c:pt>
                <c:pt idx="2521">
                  <c:v>27.757000000000001</c:v>
                </c:pt>
                <c:pt idx="2522">
                  <c:v>27.739000000000001</c:v>
                </c:pt>
                <c:pt idx="2523">
                  <c:v>27.713000000000001</c:v>
                </c:pt>
                <c:pt idx="2524">
                  <c:v>27.695</c:v>
                </c:pt>
                <c:pt idx="2525">
                  <c:v>27.684000000000001</c:v>
                </c:pt>
                <c:pt idx="2526">
                  <c:v>27.669</c:v>
                </c:pt>
                <c:pt idx="2527">
                  <c:v>27.652999999999999</c:v>
                </c:pt>
                <c:pt idx="2528">
                  <c:v>27.673999999999999</c:v>
                </c:pt>
                <c:pt idx="2529">
                  <c:v>27.638000000000002</c:v>
                </c:pt>
                <c:pt idx="2530">
                  <c:v>27.632999999999999</c:v>
                </c:pt>
                <c:pt idx="2531">
                  <c:v>27.640999999999998</c:v>
                </c:pt>
                <c:pt idx="2532">
                  <c:v>27.63</c:v>
                </c:pt>
                <c:pt idx="2533">
                  <c:v>27.664000000000001</c:v>
                </c:pt>
                <c:pt idx="2534">
                  <c:v>27.63</c:v>
                </c:pt>
                <c:pt idx="2535">
                  <c:v>27.61</c:v>
                </c:pt>
                <c:pt idx="2536">
                  <c:v>27.599</c:v>
                </c:pt>
                <c:pt idx="2537">
                  <c:v>27.579000000000001</c:v>
                </c:pt>
                <c:pt idx="2538">
                  <c:v>27.553000000000001</c:v>
                </c:pt>
                <c:pt idx="2539">
                  <c:v>27.527000000000001</c:v>
                </c:pt>
                <c:pt idx="2540">
                  <c:v>27.542000000000002</c:v>
                </c:pt>
                <c:pt idx="2541">
                  <c:v>27.516999999999999</c:v>
                </c:pt>
                <c:pt idx="2542">
                  <c:v>27.521999999999998</c:v>
                </c:pt>
                <c:pt idx="2543">
                  <c:v>27.516999999999999</c:v>
                </c:pt>
                <c:pt idx="2544">
                  <c:v>27.495999999999999</c:v>
                </c:pt>
                <c:pt idx="2545">
                  <c:v>27.481000000000002</c:v>
                </c:pt>
                <c:pt idx="2546">
                  <c:v>27.481000000000002</c:v>
                </c:pt>
                <c:pt idx="2547">
                  <c:v>27.472999999999999</c:v>
                </c:pt>
                <c:pt idx="2548">
                  <c:v>27.468</c:v>
                </c:pt>
                <c:pt idx="2549">
                  <c:v>27.486000000000001</c:v>
                </c:pt>
                <c:pt idx="2550">
                  <c:v>27.483000000000001</c:v>
                </c:pt>
                <c:pt idx="2551">
                  <c:v>27.475000000000001</c:v>
                </c:pt>
                <c:pt idx="2552">
                  <c:v>27.446999999999999</c:v>
                </c:pt>
                <c:pt idx="2553">
                  <c:v>27.425999999999998</c:v>
                </c:pt>
                <c:pt idx="2554">
                  <c:v>27.413</c:v>
                </c:pt>
                <c:pt idx="2555">
                  <c:v>27.38</c:v>
                </c:pt>
                <c:pt idx="2556">
                  <c:v>27.382000000000001</c:v>
                </c:pt>
                <c:pt idx="2557">
                  <c:v>27.38</c:v>
                </c:pt>
                <c:pt idx="2558">
                  <c:v>27.359000000000002</c:v>
                </c:pt>
                <c:pt idx="2559">
                  <c:v>27.372</c:v>
                </c:pt>
                <c:pt idx="2560">
                  <c:v>27.359000000000002</c:v>
                </c:pt>
                <c:pt idx="2561">
                  <c:v>27.382000000000001</c:v>
                </c:pt>
                <c:pt idx="2562">
                  <c:v>27.350999999999999</c:v>
                </c:pt>
                <c:pt idx="2563">
                  <c:v>27.350999999999999</c:v>
                </c:pt>
                <c:pt idx="2564">
                  <c:v>27.361999999999998</c:v>
                </c:pt>
                <c:pt idx="2565">
                  <c:v>27.346</c:v>
                </c:pt>
                <c:pt idx="2566">
                  <c:v>27.315000000000001</c:v>
                </c:pt>
                <c:pt idx="2567">
                  <c:v>27.331</c:v>
                </c:pt>
                <c:pt idx="2568">
                  <c:v>27.312999999999999</c:v>
                </c:pt>
                <c:pt idx="2569">
                  <c:v>27.31</c:v>
                </c:pt>
                <c:pt idx="2570">
                  <c:v>27.277000000000001</c:v>
                </c:pt>
                <c:pt idx="2571">
                  <c:v>27.292000000000002</c:v>
                </c:pt>
                <c:pt idx="2572">
                  <c:v>27.263999999999999</c:v>
                </c:pt>
                <c:pt idx="2573">
                  <c:v>27.263999999999999</c:v>
                </c:pt>
                <c:pt idx="2574">
                  <c:v>27.263999999999999</c:v>
                </c:pt>
                <c:pt idx="2575">
                  <c:v>27.233000000000001</c:v>
                </c:pt>
                <c:pt idx="2576">
                  <c:v>27.225000000000001</c:v>
                </c:pt>
                <c:pt idx="2577">
                  <c:v>27.215</c:v>
                </c:pt>
                <c:pt idx="2578">
                  <c:v>27.207000000000001</c:v>
                </c:pt>
                <c:pt idx="2579">
                  <c:v>27.196999999999999</c:v>
                </c:pt>
                <c:pt idx="2580">
                  <c:v>27.186</c:v>
                </c:pt>
                <c:pt idx="2581">
                  <c:v>27.152999999999999</c:v>
                </c:pt>
                <c:pt idx="2582">
                  <c:v>27.152999999999999</c:v>
                </c:pt>
                <c:pt idx="2583">
                  <c:v>27.158000000000001</c:v>
                </c:pt>
                <c:pt idx="2584">
                  <c:v>27.158000000000001</c:v>
                </c:pt>
                <c:pt idx="2585">
                  <c:v>27.14</c:v>
                </c:pt>
                <c:pt idx="2586">
                  <c:v>27.148</c:v>
                </c:pt>
                <c:pt idx="2587">
                  <c:v>27.14</c:v>
                </c:pt>
                <c:pt idx="2588">
                  <c:v>27.137</c:v>
                </c:pt>
                <c:pt idx="2589">
                  <c:v>27.141999999999999</c:v>
                </c:pt>
                <c:pt idx="2590">
                  <c:v>27.114000000000001</c:v>
                </c:pt>
                <c:pt idx="2591">
                  <c:v>27.122</c:v>
                </c:pt>
                <c:pt idx="2592">
                  <c:v>27.123999999999999</c:v>
                </c:pt>
                <c:pt idx="2593">
                  <c:v>27.13</c:v>
                </c:pt>
                <c:pt idx="2594">
                  <c:v>27.106000000000002</c:v>
                </c:pt>
                <c:pt idx="2595">
                  <c:v>27.091000000000001</c:v>
                </c:pt>
                <c:pt idx="2596">
                  <c:v>27.091000000000001</c:v>
                </c:pt>
                <c:pt idx="2597">
                  <c:v>27.099</c:v>
                </c:pt>
                <c:pt idx="2598">
                  <c:v>27.088000000000001</c:v>
                </c:pt>
                <c:pt idx="2599">
                  <c:v>27.082999999999998</c:v>
                </c:pt>
                <c:pt idx="2600">
                  <c:v>27.07</c:v>
                </c:pt>
                <c:pt idx="2601">
                  <c:v>27.062999999999999</c:v>
                </c:pt>
                <c:pt idx="2602">
                  <c:v>27.068000000000001</c:v>
                </c:pt>
                <c:pt idx="2603">
                  <c:v>27.065000000000001</c:v>
                </c:pt>
                <c:pt idx="2604">
                  <c:v>27.047000000000001</c:v>
                </c:pt>
                <c:pt idx="2605">
                  <c:v>27.047000000000001</c:v>
                </c:pt>
                <c:pt idx="2606">
                  <c:v>27.015999999999998</c:v>
                </c:pt>
                <c:pt idx="2607">
                  <c:v>27.015999999999998</c:v>
                </c:pt>
                <c:pt idx="2608">
                  <c:v>27.007999999999999</c:v>
                </c:pt>
                <c:pt idx="2609">
                  <c:v>27.010999999999999</c:v>
                </c:pt>
                <c:pt idx="2610">
                  <c:v>26.99</c:v>
                </c:pt>
                <c:pt idx="2611">
                  <c:v>26.99</c:v>
                </c:pt>
                <c:pt idx="2612">
                  <c:v>26.977</c:v>
                </c:pt>
                <c:pt idx="2613">
                  <c:v>26.966999999999999</c:v>
                </c:pt>
                <c:pt idx="2614">
                  <c:v>26.962</c:v>
                </c:pt>
                <c:pt idx="2615">
                  <c:v>26.946999999999999</c:v>
                </c:pt>
                <c:pt idx="2616">
                  <c:v>26.934000000000001</c:v>
                </c:pt>
                <c:pt idx="2617">
                  <c:v>26.917999999999999</c:v>
                </c:pt>
                <c:pt idx="2618">
                  <c:v>26.91</c:v>
                </c:pt>
                <c:pt idx="2619">
                  <c:v>26.9</c:v>
                </c:pt>
                <c:pt idx="2620">
                  <c:v>26.916</c:v>
                </c:pt>
                <c:pt idx="2621">
                  <c:v>26.905999999999999</c:v>
                </c:pt>
                <c:pt idx="2622">
                  <c:v>26.887</c:v>
                </c:pt>
                <c:pt idx="2623">
                  <c:v>26.882000000000001</c:v>
                </c:pt>
                <c:pt idx="2624">
                  <c:v>26.88</c:v>
                </c:pt>
                <c:pt idx="2625">
                  <c:v>26.895</c:v>
                </c:pt>
                <c:pt idx="2626">
                  <c:v>26.882000000000001</c:v>
                </c:pt>
                <c:pt idx="2627">
                  <c:v>26.876999999999999</c:v>
                </c:pt>
                <c:pt idx="2628">
                  <c:v>26.876999999999999</c:v>
                </c:pt>
                <c:pt idx="2629">
                  <c:v>26.885000000000002</c:v>
                </c:pt>
                <c:pt idx="2630">
                  <c:v>26.853999999999999</c:v>
                </c:pt>
                <c:pt idx="2631">
                  <c:v>26.850999999999999</c:v>
                </c:pt>
                <c:pt idx="2632">
                  <c:v>26.861000000000001</c:v>
                </c:pt>
                <c:pt idx="2633">
                  <c:v>26.859000000000002</c:v>
                </c:pt>
                <c:pt idx="2634">
                  <c:v>26.823</c:v>
                </c:pt>
                <c:pt idx="2635">
                  <c:v>26.835999999999999</c:v>
                </c:pt>
                <c:pt idx="2636">
                  <c:v>26.823</c:v>
                </c:pt>
                <c:pt idx="2637">
                  <c:v>26.805</c:v>
                </c:pt>
                <c:pt idx="2638">
                  <c:v>26.783999999999999</c:v>
                </c:pt>
                <c:pt idx="2639">
                  <c:v>26.786999999999999</c:v>
                </c:pt>
                <c:pt idx="2640">
                  <c:v>26.794</c:v>
                </c:pt>
                <c:pt idx="2641">
                  <c:v>26.768999999999998</c:v>
                </c:pt>
                <c:pt idx="2642">
                  <c:v>26.779</c:v>
                </c:pt>
                <c:pt idx="2643">
                  <c:v>26.763999999999999</c:v>
                </c:pt>
                <c:pt idx="2644">
                  <c:v>26.765999999999998</c:v>
                </c:pt>
                <c:pt idx="2645">
                  <c:v>26.745000000000001</c:v>
                </c:pt>
                <c:pt idx="2646">
                  <c:v>26.733000000000001</c:v>
                </c:pt>
                <c:pt idx="2647">
                  <c:v>26.727</c:v>
                </c:pt>
                <c:pt idx="2648">
                  <c:v>26.72</c:v>
                </c:pt>
                <c:pt idx="2649">
                  <c:v>26.693999999999999</c:v>
                </c:pt>
                <c:pt idx="2650">
                  <c:v>26.715</c:v>
                </c:pt>
                <c:pt idx="2651">
                  <c:v>26.707000000000001</c:v>
                </c:pt>
                <c:pt idx="2652">
                  <c:v>26.716999999999999</c:v>
                </c:pt>
                <c:pt idx="2653">
                  <c:v>26.707000000000001</c:v>
                </c:pt>
                <c:pt idx="2654">
                  <c:v>26.696999999999999</c:v>
                </c:pt>
                <c:pt idx="2655">
                  <c:v>26.689</c:v>
                </c:pt>
                <c:pt idx="2656">
                  <c:v>26.696999999999999</c:v>
                </c:pt>
                <c:pt idx="2657">
                  <c:v>26.696000000000002</c:v>
                </c:pt>
                <c:pt idx="2658">
                  <c:v>26.678000000000001</c:v>
                </c:pt>
                <c:pt idx="2659">
                  <c:v>26.681000000000001</c:v>
                </c:pt>
                <c:pt idx="2660">
                  <c:v>26.681000000000001</c:v>
                </c:pt>
                <c:pt idx="2661">
                  <c:v>26.672999999999998</c:v>
                </c:pt>
                <c:pt idx="2662">
                  <c:v>26.672999999999998</c:v>
                </c:pt>
                <c:pt idx="2663">
                  <c:v>26.666</c:v>
                </c:pt>
                <c:pt idx="2664">
                  <c:v>26.637</c:v>
                </c:pt>
                <c:pt idx="2665">
                  <c:v>26.634</c:v>
                </c:pt>
                <c:pt idx="2666">
                  <c:v>26.603999999999999</c:v>
                </c:pt>
                <c:pt idx="2667">
                  <c:v>26.585000000000001</c:v>
                </c:pt>
                <c:pt idx="2668">
                  <c:v>26.573</c:v>
                </c:pt>
                <c:pt idx="2669">
                  <c:v>26.574999999999999</c:v>
                </c:pt>
                <c:pt idx="2670">
                  <c:v>26.585999999999999</c:v>
                </c:pt>
                <c:pt idx="2671">
                  <c:v>26.574999999999999</c:v>
                </c:pt>
                <c:pt idx="2672">
                  <c:v>26.577999999999999</c:v>
                </c:pt>
                <c:pt idx="2673">
                  <c:v>26.585999999999999</c:v>
                </c:pt>
                <c:pt idx="2674">
                  <c:v>26.567</c:v>
                </c:pt>
                <c:pt idx="2675">
                  <c:v>26.57</c:v>
                </c:pt>
                <c:pt idx="2676">
                  <c:v>26.565000000000001</c:v>
                </c:pt>
                <c:pt idx="2677">
                  <c:v>26.577999999999999</c:v>
                </c:pt>
                <c:pt idx="2678">
                  <c:v>26.58</c:v>
                </c:pt>
                <c:pt idx="2679">
                  <c:v>26.552</c:v>
                </c:pt>
                <c:pt idx="2680">
                  <c:v>26.56</c:v>
                </c:pt>
                <c:pt idx="2681">
                  <c:v>26.548999999999999</c:v>
                </c:pt>
                <c:pt idx="2682">
                  <c:v>26.548999999999999</c:v>
                </c:pt>
                <c:pt idx="2683">
                  <c:v>26.526</c:v>
                </c:pt>
                <c:pt idx="2684">
                  <c:v>26.529</c:v>
                </c:pt>
                <c:pt idx="2685">
                  <c:v>26.521000000000001</c:v>
                </c:pt>
                <c:pt idx="2686">
                  <c:v>26.510999999999999</c:v>
                </c:pt>
                <c:pt idx="2687">
                  <c:v>26.484999999999999</c:v>
                </c:pt>
                <c:pt idx="2688">
                  <c:v>26.475000000000001</c:v>
                </c:pt>
                <c:pt idx="2689">
                  <c:v>26.469000000000001</c:v>
                </c:pt>
                <c:pt idx="2690">
                  <c:v>26.463999999999999</c:v>
                </c:pt>
                <c:pt idx="2691">
                  <c:v>26.436</c:v>
                </c:pt>
                <c:pt idx="2692">
                  <c:v>26.449000000000002</c:v>
                </c:pt>
                <c:pt idx="2693">
                  <c:v>26.431000000000001</c:v>
                </c:pt>
                <c:pt idx="2694">
                  <c:v>26.414999999999999</c:v>
                </c:pt>
                <c:pt idx="2695">
                  <c:v>26.422999999999998</c:v>
                </c:pt>
                <c:pt idx="2696">
                  <c:v>26.417999999999999</c:v>
                </c:pt>
                <c:pt idx="2697">
                  <c:v>26.405000000000001</c:v>
                </c:pt>
                <c:pt idx="2698">
                  <c:v>26.405000000000001</c:v>
                </c:pt>
                <c:pt idx="2699">
                  <c:v>26.4</c:v>
                </c:pt>
                <c:pt idx="2700">
                  <c:v>26.391999999999999</c:v>
                </c:pt>
                <c:pt idx="2701">
                  <c:v>26.384</c:v>
                </c:pt>
                <c:pt idx="2702">
                  <c:v>26.364000000000001</c:v>
                </c:pt>
                <c:pt idx="2703">
                  <c:v>26.384</c:v>
                </c:pt>
                <c:pt idx="2704">
                  <c:v>26.366</c:v>
                </c:pt>
                <c:pt idx="2705">
                  <c:v>26.353000000000002</c:v>
                </c:pt>
                <c:pt idx="2706">
                  <c:v>26.353000000000002</c:v>
                </c:pt>
                <c:pt idx="2707">
                  <c:v>26.347999999999999</c:v>
                </c:pt>
                <c:pt idx="2708">
                  <c:v>26.366</c:v>
                </c:pt>
                <c:pt idx="2709">
                  <c:v>26.358000000000001</c:v>
                </c:pt>
                <c:pt idx="2710">
                  <c:v>26.353000000000002</c:v>
                </c:pt>
                <c:pt idx="2711">
                  <c:v>26.32</c:v>
                </c:pt>
                <c:pt idx="2712">
                  <c:v>26.338000000000001</c:v>
                </c:pt>
                <c:pt idx="2713">
                  <c:v>26.321999999999999</c:v>
                </c:pt>
                <c:pt idx="2714">
                  <c:v>26.306999999999999</c:v>
                </c:pt>
                <c:pt idx="2715">
                  <c:v>26.317</c:v>
                </c:pt>
                <c:pt idx="2716">
                  <c:v>26.306999999999999</c:v>
                </c:pt>
                <c:pt idx="2717">
                  <c:v>26.335000000000001</c:v>
                </c:pt>
                <c:pt idx="2718">
                  <c:v>26.309000000000001</c:v>
                </c:pt>
                <c:pt idx="2719">
                  <c:v>26.312000000000001</c:v>
                </c:pt>
                <c:pt idx="2720">
                  <c:v>26.298999999999999</c:v>
                </c:pt>
                <c:pt idx="2721">
                  <c:v>26.306999999999999</c:v>
                </c:pt>
                <c:pt idx="2722">
                  <c:v>26.286000000000001</c:v>
                </c:pt>
                <c:pt idx="2723">
                  <c:v>26.283999999999999</c:v>
                </c:pt>
                <c:pt idx="2724">
                  <c:v>26.276</c:v>
                </c:pt>
                <c:pt idx="2725">
                  <c:v>26.268000000000001</c:v>
                </c:pt>
                <c:pt idx="2726">
                  <c:v>26.247</c:v>
                </c:pt>
                <c:pt idx="2727">
                  <c:v>26.24</c:v>
                </c:pt>
                <c:pt idx="2728">
                  <c:v>26.213999999999999</c:v>
                </c:pt>
                <c:pt idx="2729">
                  <c:v>26.216000000000001</c:v>
                </c:pt>
                <c:pt idx="2730">
                  <c:v>26.216000000000001</c:v>
                </c:pt>
                <c:pt idx="2731">
                  <c:v>26.204000000000001</c:v>
                </c:pt>
                <c:pt idx="2732">
                  <c:v>26.187999999999999</c:v>
                </c:pt>
                <c:pt idx="2733">
                  <c:v>26.187999999999999</c:v>
                </c:pt>
                <c:pt idx="2734">
                  <c:v>26.18</c:v>
                </c:pt>
                <c:pt idx="2735">
                  <c:v>26.172999999999998</c:v>
                </c:pt>
                <c:pt idx="2736">
                  <c:v>26.178000000000001</c:v>
                </c:pt>
                <c:pt idx="2737">
                  <c:v>26.172999999999998</c:v>
                </c:pt>
                <c:pt idx="2738">
                  <c:v>26.143999999999998</c:v>
                </c:pt>
                <c:pt idx="2739">
                  <c:v>26.138999999999999</c:v>
                </c:pt>
                <c:pt idx="2740">
                  <c:v>26.134</c:v>
                </c:pt>
                <c:pt idx="2741">
                  <c:v>26.146999999999998</c:v>
                </c:pt>
                <c:pt idx="2742">
                  <c:v>26.146999999999998</c:v>
                </c:pt>
                <c:pt idx="2743">
                  <c:v>26.135999999999999</c:v>
                </c:pt>
                <c:pt idx="2744">
                  <c:v>26.146999999999998</c:v>
                </c:pt>
                <c:pt idx="2745">
                  <c:v>26.157</c:v>
                </c:pt>
                <c:pt idx="2746">
                  <c:v>26.157</c:v>
                </c:pt>
                <c:pt idx="2747">
                  <c:v>26.149000000000001</c:v>
                </c:pt>
                <c:pt idx="2748">
                  <c:v>26.141999999999999</c:v>
                </c:pt>
                <c:pt idx="2749">
                  <c:v>26.135999999999999</c:v>
                </c:pt>
                <c:pt idx="2750">
                  <c:v>26.135999999999999</c:v>
                </c:pt>
                <c:pt idx="2751">
                  <c:v>26.120999999999999</c:v>
                </c:pt>
                <c:pt idx="2752">
                  <c:v>26.113</c:v>
                </c:pt>
                <c:pt idx="2753">
                  <c:v>26.113</c:v>
                </c:pt>
                <c:pt idx="2754">
                  <c:v>26.093</c:v>
                </c:pt>
                <c:pt idx="2755">
                  <c:v>26.093</c:v>
                </c:pt>
                <c:pt idx="2756">
                  <c:v>26.074000000000002</c:v>
                </c:pt>
                <c:pt idx="2757">
                  <c:v>26.067</c:v>
                </c:pt>
                <c:pt idx="2758">
                  <c:v>26.064</c:v>
                </c:pt>
                <c:pt idx="2759">
                  <c:v>26.082000000000001</c:v>
                </c:pt>
                <c:pt idx="2760">
                  <c:v>26.08</c:v>
                </c:pt>
                <c:pt idx="2761">
                  <c:v>26.062000000000001</c:v>
                </c:pt>
                <c:pt idx="2762">
                  <c:v>26.033000000000001</c:v>
                </c:pt>
                <c:pt idx="2763">
                  <c:v>26.02</c:v>
                </c:pt>
                <c:pt idx="2764">
                  <c:v>26.023</c:v>
                </c:pt>
                <c:pt idx="2765">
                  <c:v>26.013000000000002</c:v>
                </c:pt>
                <c:pt idx="2766">
                  <c:v>26.01</c:v>
                </c:pt>
                <c:pt idx="2767">
                  <c:v>25.989000000000001</c:v>
                </c:pt>
                <c:pt idx="2768">
                  <c:v>25.978999999999999</c:v>
                </c:pt>
                <c:pt idx="2769">
                  <c:v>25.984000000000002</c:v>
                </c:pt>
                <c:pt idx="2770">
                  <c:v>25.963999999999999</c:v>
                </c:pt>
                <c:pt idx="2771">
                  <c:v>25.963999999999999</c:v>
                </c:pt>
                <c:pt idx="2772">
                  <c:v>25.960999999999999</c:v>
                </c:pt>
                <c:pt idx="2773">
                  <c:v>25.951000000000001</c:v>
                </c:pt>
                <c:pt idx="2774">
                  <c:v>25.951000000000001</c:v>
                </c:pt>
                <c:pt idx="2775">
                  <c:v>25.937999999999999</c:v>
                </c:pt>
                <c:pt idx="2776">
                  <c:v>25.933</c:v>
                </c:pt>
                <c:pt idx="2777">
                  <c:v>25.92</c:v>
                </c:pt>
                <c:pt idx="2778">
                  <c:v>25.94</c:v>
                </c:pt>
                <c:pt idx="2779">
                  <c:v>25.93</c:v>
                </c:pt>
                <c:pt idx="2780">
                  <c:v>25.92</c:v>
                </c:pt>
                <c:pt idx="2781">
                  <c:v>25.925000000000001</c:v>
                </c:pt>
                <c:pt idx="2782">
                  <c:v>25.925000000000001</c:v>
                </c:pt>
                <c:pt idx="2783">
                  <c:v>25.927</c:v>
                </c:pt>
                <c:pt idx="2784">
                  <c:v>25.917000000000002</c:v>
                </c:pt>
                <c:pt idx="2785">
                  <c:v>25.933</c:v>
                </c:pt>
                <c:pt idx="2786">
                  <c:v>25.92</c:v>
                </c:pt>
                <c:pt idx="2787">
                  <c:v>25.907</c:v>
                </c:pt>
                <c:pt idx="2788">
                  <c:v>25.908999999999999</c:v>
                </c:pt>
                <c:pt idx="2789">
                  <c:v>25.911999999999999</c:v>
                </c:pt>
                <c:pt idx="2790">
                  <c:v>25.908999999999999</c:v>
                </c:pt>
                <c:pt idx="2791">
                  <c:v>25.925000000000001</c:v>
                </c:pt>
                <c:pt idx="2792">
                  <c:v>25.92</c:v>
                </c:pt>
                <c:pt idx="2793">
                  <c:v>25.882999999999999</c:v>
                </c:pt>
                <c:pt idx="2794">
                  <c:v>25.876000000000001</c:v>
                </c:pt>
                <c:pt idx="2795">
                  <c:v>25.841999999999999</c:v>
                </c:pt>
                <c:pt idx="2796">
                  <c:v>25.86</c:v>
                </c:pt>
                <c:pt idx="2797">
                  <c:v>25.832000000000001</c:v>
                </c:pt>
                <c:pt idx="2798">
                  <c:v>25.827000000000002</c:v>
                </c:pt>
                <c:pt idx="2799">
                  <c:v>25.84</c:v>
                </c:pt>
                <c:pt idx="2800">
                  <c:v>25.821999999999999</c:v>
                </c:pt>
                <c:pt idx="2801">
                  <c:v>25.814</c:v>
                </c:pt>
                <c:pt idx="2802">
                  <c:v>25.818999999999999</c:v>
                </c:pt>
                <c:pt idx="2803">
                  <c:v>25.809000000000001</c:v>
                </c:pt>
                <c:pt idx="2804">
                  <c:v>25.818999999999999</c:v>
                </c:pt>
                <c:pt idx="2805">
                  <c:v>25.827000000000002</c:v>
                </c:pt>
                <c:pt idx="2806">
                  <c:v>25.824000000000002</c:v>
                </c:pt>
                <c:pt idx="2807">
                  <c:v>25.821999999999999</c:v>
                </c:pt>
                <c:pt idx="2808">
                  <c:v>25.824000000000002</c:v>
                </c:pt>
                <c:pt idx="2809">
                  <c:v>25.814</c:v>
                </c:pt>
                <c:pt idx="2810">
                  <c:v>25.792999999999999</c:v>
                </c:pt>
                <c:pt idx="2811">
                  <c:v>25.791</c:v>
                </c:pt>
                <c:pt idx="2812">
                  <c:v>25.777999999999999</c:v>
                </c:pt>
                <c:pt idx="2813">
                  <c:v>25.785</c:v>
                </c:pt>
                <c:pt idx="2814">
                  <c:v>25.766999999999999</c:v>
                </c:pt>
                <c:pt idx="2815">
                  <c:v>25.742000000000001</c:v>
                </c:pt>
                <c:pt idx="2816">
                  <c:v>25.734000000000002</c:v>
                </c:pt>
                <c:pt idx="2817">
                  <c:v>25.736000000000001</c:v>
                </c:pt>
                <c:pt idx="2818">
                  <c:v>25.728999999999999</c:v>
                </c:pt>
                <c:pt idx="2819">
                  <c:v>25.731000000000002</c:v>
                </c:pt>
                <c:pt idx="2820">
                  <c:v>25.742000000000001</c:v>
                </c:pt>
                <c:pt idx="2821">
                  <c:v>25.739000000000001</c:v>
                </c:pt>
                <c:pt idx="2822">
                  <c:v>25.734000000000002</c:v>
                </c:pt>
                <c:pt idx="2823">
                  <c:v>25.739000000000001</c:v>
                </c:pt>
                <c:pt idx="2824">
                  <c:v>25.757000000000001</c:v>
                </c:pt>
                <c:pt idx="2825">
                  <c:v>25.736000000000001</c:v>
                </c:pt>
                <c:pt idx="2826">
                  <c:v>25.736000000000001</c:v>
                </c:pt>
                <c:pt idx="2827">
                  <c:v>25.728999999999999</c:v>
                </c:pt>
                <c:pt idx="2828">
                  <c:v>25.718</c:v>
                </c:pt>
                <c:pt idx="2829">
                  <c:v>25.731000000000002</c:v>
                </c:pt>
                <c:pt idx="2830">
                  <c:v>25.707999999999998</c:v>
                </c:pt>
                <c:pt idx="2831">
                  <c:v>25.713000000000001</c:v>
                </c:pt>
                <c:pt idx="2832">
                  <c:v>25.692</c:v>
                </c:pt>
                <c:pt idx="2833">
                  <c:v>25.673999999999999</c:v>
                </c:pt>
                <c:pt idx="2834">
                  <c:v>25.672000000000001</c:v>
                </c:pt>
                <c:pt idx="2835">
                  <c:v>25.654</c:v>
                </c:pt>
                <c:pt idx="2836">
                  <c:v>25.655999999999999</c:v>
                </c:pt>
                <c:pt idx="2837">
                  <c:v>25.651</c:v>
                </c:pt>
                <c:pt idx="2838">
                  <c:v>25.632999999999999</c:v>
                </c:pt>
                <c:pt idx="2839">
                  <c:v>25.623000000000001</c:v>
                </c:pt>
                <c:pt idx="2840">
                  <c:v>25.611999999999998</c:v>
                </c:pt>
                <c:pt idx="2841">
                  <c:v>25.631</c:v>
                </c:pt>
                <c:pt idx="2842">
                  <c:v>25.631</c:v>
                </c:pt>
                <c:pt idx="2843">
                  <c:v>25.61</c:v>
                </c:pt>
                <c:pt idx="2844">
                  <c:v>25.611999999999998</c:v>
                </c:pt>
                <c:pt idx="2845">
                  <c:v>25.61</c:v>
                </c:pt>
                <c:pt idx="2846">
                  <c:v>25.62</c:v>
                </c:pt>
                <c:pt idx="2847">
                  <c:v>25.597000000000001</c:v>
                </c:pt>
                <c:pt idx="2848">
                  <c:v>25.611999999999998</c:v>
                </c:pt>
                <c:pt idx="2849">
                  <c:v>25.611999999999998</c:v>
                </c:pt>
                <c:pt idx="2850">
                  <c:v>25.6</c:v>
                </c:pt>
                <c:pt idx="2851">
                  <c:v>25.611999999999998</c:v>
                </c:pt>
                <c:pt idx="2852">
                  <c:v>25.605</c:v>
                </c:pt>
                <c:pt idx="2853">
                  <c:v>25.591999999999999</c:v>
                </c:pt>
                <c:pt idx="2854">
                  <c:v>25.605</c:v>
                </c:pt>
                <c:pt idx="2855">
                  <c:v>25.597000000000001</c:v>
                </c:pt>
                <c:pt idx="2856">
                  <c:v>25.61</c:v>
                </c:pt>
                <c:pt idx="2857">
                  <c:v>25.602</c:v>
                </c:pt>
                <c:pt idx="2858">
                  <c:v>25.594000000000001</c:v>
                </c:pt>
                <c:pt idx="2859">
                  <c:v>25.562999999999999</c:v>
                </c:pt>
                <c:pt idx="2860">
                  <c:v>25.556000000000001</c:v>
                </c:pt>
                <c:pt idx="2861">
                  <c:v>25.558</c:v>
                </c:pt>
                <c:pt idx="2862">
                  <c:v>25.54</c:v>
                </c:pt>
                <c:pt idx="2863">
                  <c:v>25.53</c:v>
                </c:pt>
                <c:pt idx="2864">
                  <c:v>25.535</c:v>
                </c:pt>
                <c:pt idx="2865">
                  <c:v>25.521999999999998</c:v>
                </c:pt>
                <c:pt idx="2866">
                  <c:v>25.535</c:v>
                </c:pt>
                <c:pt idx="2867">
                  <c:v>25.516999999999999</c:v>
                </c:pt>
                <c:pt idx="2868">
                  <c:v>25.501000000000001</c:v>
                </c:pt>
                <c:pt idx="2869">
                  <c:v>25.483000000000001</c:v>
                </c:pt>
                <c:pt idx="2870">
                  <c:v>25.507000000000001</c:v>
                </c:pt>
                <c:pt idx="2871">
                  <c:v>25.507000000000001</c:v>
                </c:pt>
                <c:pt idx="2872">
                  <c:v>25.498999999999999</c:v>
                </c:pt>
                <c:pt idx="2873">
                  <c:v>25.516999999999999</c:v>
                </c:pt>
                <c:pt idx="2874">
                  <c:v>25.513999999999999</c:v>
                </c:pt>
                <c:pt idx="2875">
                  <c:v>25.513999999999999</c:v>
                </c:pt>
                <c:pt idx="2876">
                  <c:v>25.498999999999999</c:v>
                </c:pt>
                <c:pt idx="2877">
                  <c:v>25.52</c:v>
                </c:pt>
                <c:pt idx="2878">
                  <c:v>25.513999999999999</c:v>
                </c:pt>
                <c:pt idx="2879">
                  <c:v>25.524999999999999</c:v>
                </c:pt>
                <c:pt idx="2880">
                  <c:v>25.512</c:v>
                </c:pt>
                <c:pt idx="2881">
                  <c:v>25.495999999999999</c:v>
                </c:pt>
                <c:pt idx="2882">
                  <c:v>25.483000000000001</c:v>
                </c:pt>
                <c:pt idx="2883">
                  <c:v>25.478000000000002</c:v>
                </c:pt>
                <c:pt idx="2884">
                  <c:v>25.475999999999999</c:v>
                </c:pt>
                <c:pt idx="2885">
                  <c:v>25.46</c:v>
                </c:pt>
                <c:pt idx="2886">
                  <c:v>25.463000000000001</c:v>
                </c:pt>
                <c:pt idx="2887">
                  <c:v>25.45</c:v>
                </c:pt>
                <c:pt idx="2888">
                  <c:v>25.44</c:v>
                </c:pt>
                <c:pt idx="2889">
                  <c:v>25.437000000000001</c:v>
                </c:pt>
                <c:pt idx="2890">
                  <c:v>25.423999999999999</c:v>
                </c:pt>
                <c:pt idx="2891">
                  <c:v>25.423999999999999</c:v>
                </c:pt>
                <c:pt idx="2892">
                  <c:v>25.428999999999998</c:v>
                </c:pt>
                <c:pt idx="2893">
                  <c:v>25.420999999999999</c:v>
                </c:pt>
                <c:pt idx="2894">
                  <c:v>25.393000000000001</c:v>
                </c:pt>
                <c:pt idx="2895">
                  <c:v>25.401</c:v>
                </c:pt>
                <c:pt idx="2896">
                  <c:v>25.396000000000001</c:v>
                </c:pt>
                <c:pt idx="2897">
                  <c:v>25.411000000000001</c:v>
                </c:pt>
                <c:pt idx="2898">
                  <c:v>25.39</c:v>
                </c:pt>
                <c:pt idx="2899">
                  <c:v>25.402999999999999</c:v>
                </c:pt>
                <c:pt idx="2900">
                  <c:v>25.396000000000001</c:v>
                </c:pt>
                <c:pt idx="2901">
                  <c:v>25.38</c:v>
                </c:pt>
                <c:pt idx="2902">
                  <c:v>25.393000000000001</c:v>
                </c:pt>
                <c:pt idx="2903">
                  <c:v>25.367000000000001</c:v>
                </c:pt>
                <c:pt idx="2904">
                  <c:v>25.375</c:v>
                </c:pt>
                <c:pt idx="2905">
                  <c:v>25.38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2-407F-AA2A-C37BB26355B9}"/>
            </c:ext>
          </c:extLst>
        </c:ser>
        <c:ser>
          <c:idx val="6"/>
          <c:order val="6"/>
          <c:tx>
            <c:strRef>
              <c:f>essaie!$I$5</c:f>
              <c:strCache>
                <c:ptCount val="1"/>
                <c:pt idx="0">
                  <c:v>307 (C)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essaie!$A$6:$A$2911</c:f>
              <c:numCache>
                <c:formatCode>General</c:formatCode>
                <c:ptCount val="29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</c:numCache>
            </c:numRef>
          </c:cat>
          <c:val>
            <c:numRef>
              <c:f>essaie!$I$6:$I$2911</c:f>
              <c:numCache>
                <c:formatCode>General</c:formatCode>
                <c:ptCount val="2906"/>
                <c:pt idx="0">
                  <c:v>20.765000000000001</c:v>
                </c:pt>
                <c:pt idx="1">
                  <c:v>20.76</c:v>
                </c:pt>
                <c:pt idx="2">
                  <c:v>20.742000000000001</c:v>
                </c:pt>
                <c:pt idx="3">
                  <c:v>20.754999999999999</c:v>
                </c:pt>
                <c:pt idx="4">
                  <c:v>20.728999999999999</c:v>
                </c:pt>
                <c:pt idx="5">
                  <c:v>20.76</c:v>
                </c:pt>
                <c:pt idx="6">
                  <c:v>20.751999999999999</c:v>
                </c:pt>
                <c:pt idx="7">
                  <c:v>20.76</c:v>
                </c:pt>
                <c:pt idx="8">
                  <c:v>20.768000000000001</c:v>
                </c:pt>
                <c:pt idx="9">
                  <c:v>20.745000000000001</c:v>
                </c:pt>
                <c:pt idx="10">
                  <c:v>20.736999999999998</c:v>
                </c:pt>
                <c:pt idx="11">
                  <c:v>20.757999999999999</c:v>
                </c:pt>
                <c:pt idx="12">
                  <c:v>20.745000000000001</c:v>
                </c:pt>
                <c:pt idx="13">
                  <c:v>20.771000000000001</c:v>
                </c:pt>
                <c:pt idx="14">
                  <c:v>20.751999999999999</c:v>
                </c:pt>
                <c:pt idx="15">
                  <c:v>20.745000000000001</c:v>
                </c:pt>
                <c:pt idx="16">
                  <c:v>20.736999999999998</c:v>
                </c:pt>
                <c:pt idx="17">
                  <c:v>20.754999999999999</c:v>
                </c:pt>
                <c:pt idx="18">
                  <c:v>20.765000000000001</c:v>
                </c:pt>
                <c:pt idx="19">
                  <c:v>20.751999999999999</c:v>
                </c:pt>
                <c:pt idx="20">
                  <c:v>20.768000000000001</c:v>
                </c:pt>
                <c:pt idx="21">
                  <c:v>20.773</c:v>
                </c:pt>
                <c:pt idx="22">
                  <c:v>20.763000000000002</c:v>
                </c:pt>
                <c:pt idx="23">
                  <c:v>20.763000000000002</c:v>
                </c:pt>
                <c:pt idx="24">
                  <c:v>20.76</c:v>
                </c:pt>
                <c:pt idx="25">
                  <c:v>20.75</c:v>
                </c:pt>
                <c:pt idx="26">
                  <c:v>20.763000000000002</c:v>
                </c:pt>
                <c:pt idx="27">
                  <c:v>20.786000000000001</c:v>
                </c:pt>
                <c:pt idx="28">
                  <c:v>20.776</c:v>
                </c:pt>
                <c:pt idx="29">
                  <c:v>20.773</c:v>
                </c:pt>
                <c:pt idx="30">
                  <c:v>20.776</c:v>
                </c:pt>
                <c:pt idx="31">
                  <c:v>20.771000000000001</c:v>
                </c:pt>
                <c:pt idx="32">
                  <c:v>20.751999999999999</c:v>
                </c:pt>
                <c:pt idx="33">
                  <c:v>20.757999999999999</c:v>
                </c:pt>
                <c:pt idx="34">
                  <c:v>20.754999999999999</c:v>
                </c:pt>
                <c:pt idx="35">
                  <c:v>20.751999999999999</c:v>
                </c:pt>
                <c:pt idx="36">
                  <c:v>20.773</c:v>
                </c:pt>
                <c:pt idx="37">
                  <c:v>20.751999999999999</c:v>
                </c:pt>
                <c:pt idx="38">
                  <c:v>20.747</c:v>
                </c:pt>
                <c:pt idx="39">
                  <c:v>20.751999999999999</c:v>
                </c:pt>
                <c:pt idx="40">
                  <c:v>20.736999999999998</c:v>
                </c:pt>
                <c:pt idx="41">
                  <c:v>20.754999999999999</c:v>
                </c:pt>
                <c:pt idx="42">
                  <c:v>20.745000000000001</c:v>
                </c:pt>
                <c:pt idx="43">
                  <c:v>20.771000000000001</c:v>
                </c:pt>
                <c:pt idx="44">
                  <c:v>20.745000000000001</c:v>
                </c:pt>
                <c:pt idx="45">
                  <c:v>20.754999999999999</c:v>
                </c:pt>
                <c:pt idx="46">
                  <c:v>20.765000000000001</c:v>
                </c:pt>
                <c:pt idx="47">
                  <c:v>20.75</c:v>
                </c:pt>
                <c:pt idx="48">
                  <c:v>20.75</c:v>
                </c:pt>
                <c:pt idx="49">
                  <c:v>20.751999999999999</c:v>
                </c:pt>
                <c:pt idx="50">
                  <c:v>20.768000000000001</c:v>
                </c:pt>
                <c:pt idx="51">
                  <c:v>20.751999999999999</c:v>
                </c:pt>
                <c:pt idx="52">
                  <c:v>20.754999999999999</c:v>
                </c:pt>
                <c:pt idx="53">
                  <c:v>20.757999999999999</c:v>
                </c:pt>
                <c:pt idx="54">
                  <c:v>20.763000000000002</c:v>
                </c:pt>
                <c:pt idx="55">
                  <c:v>20.751999999999999</c:v>
                </c:pt>
                <c:pt idx="56">
                  <c:v>20.765000000000001</c:v>
                </c:pt>
                <c:pt idx="57">
                  <c:v>20.768000000000001</c:v>
                </c:pt>
                <c:pt idx="58">
                  <c:v>20.763000000000002</c:v>
                </c:pt>
                <c:pt idx="59">
                  <c:v>20.783999999999999</c:v>
                </c:pt>
                <c:pt idx="60">
                  <c:v>20.757999999999999</c:v>
                </c:pt>
                <c:pt idx="61">
                  <c:v>20.773</c:v>
                </c:pt>
                <c:pt idx="62">
                  <c:v>20.768000000000001</c:v>
                </c:pt>
                <c:pt idx="63">
                  <c:v>20.771000000000001</c:v>
                </c:pt>
                <c:pt idx="64">
                  <c:v>20.783999999999999</c:v>
                </c:pt>
                <c:pt idx="65">
                  <c:v>20.76</c:v>
                </c:pt>
                <c:pt idx="66">
                  <c:v>20.75</c:v>
                </c:pt>
                <c:pt idx="67">
                  <c:v>20.754999999999999</c:v>
                </c:pt>
                <c:pt idx="68">
                  <c:v>20.76</c:v>
                </c:pt>
                <c:pt idx="69">
                  <c:v>20.751999999999999</c:v>
                </c:pt>
                <c:pt idx="70">
                  <c:v>20.745000000000001</c:v>
                </c:pt>
                <c:pt idx="71">
                  <c:v>20.757999999999999</c:v>
                </c:pt>
                <c:pt idx="72">
                  <c:v>20.745000000000001</c:v>
                </c:pt>
                <c:pt idx="73">
                  <c:v>20.754999999999999</c:v>
                </c:pt>
                <c:pt idx="74">
                  <c:v>20.763000000000002</c:v>
                </c:pt>
                <c:pt idx="75">
                  <c:v>20.779</c:v>
                </c:pt>
                <c:pt idx="76">
                  <c:v>20.763000000000002</c:v>
                </c:pt>
                <c:pt idx="77">
                  <c:v>20.76</c:v>
                </c:pt>
                <c:pt idx="78">
                  <c:v>20.751999999999999</c:v>
                </c:pt>
                <c:pt idx="79">
                  <c:v>20.765000000000001</c:v>
                </c:pt>
                <c:pt idx="80">
                  <c:v>20.754999999999999</c:v>
                </c:pt>
                <c:pt idx="81">
                  <c:v>20.739000000000001</c:v>
                </c:pt>
                <c:pt idx="82">
                  <c:v>20.75</c:v>
                </c:pt>
                <c:pt idx="83">
                  <c:v>20.751999999999999</c:v>
                </c:pt>
                <c:pt idx="84">
                  <c:v>20.751999999999999</c:v>
                </c:pt>
                <c:pt idx="85">
                  <c:v>20.76</c:v>
                </c:pt>
                <c:pt idx="86">
                  <c:v>20.745000000000001</c:v>
                </c:pt>
                <c:pt idx="87">
                  <c:v>20.757999999999999</c:v>
                </c:pt>
                <c:pt idx="88">
                  <c:v>20.728999999999999</c:v>
                </c:pt>
                <c:pt idx="89">
                  <c:v>20.75</c:v>
                </c:pt>
                <c:pt idx="90">
                  <c:v>20.745000000000001</c:v>
                </c:pt>
                <c:pt idx="91">
                  <c:v>20.763000000000002</c:v>
                </c:pt>
                <c:pt idx="92">
                  <c:v>20.757999999999999</c:v>
                </c:pt>
                <c:pt idx="93">
                  <c:v>20.742000000000001</c:v>
                </c:pt>
                <c:pt idx="94">
                  <c:v>20.75</c:v>
                </c:pt>
                <c:pt idx="95">
                  <c:v>20.742000000000001</c:v>
                </c:pt>
                <c:pt idx="96">
                  <c:v>20.739000000000001</c:v>
                </c:pt>
                <c:pt idx="97">
                  <c:v>20.745000000000001</c:v>
                </c:pt>
                <c:pt idx="98">
                  <c:v>20.754999999999999</c:v>
                </c:pt>
                <c:pt idx="99">
                  <c:v>20.747</c:v>
                </c:pt>
                <c:pt idx="100">
                  <c:v>20.754999999999999</c:v>
                </c:pt>
                <c:pt idx="101">
                  <c:v>20.736999999999998</c:v>
                </c:pt>
                <c:pt idx="102">
                  <c:v>20.728999999999999</c:v>
                </c:pt>
                <c:pt idx="103">
                  <c:v>20.742000000000001</c:v>
                </c:pt>
                <c:pt idx="104">
                  <c:v>20.757999999999999</c:v>
                </c:pt>
                <c:pt idx="105">
                  <c:v>20.736999999999998</c:v>
                </c:pt>
                <c:pt idx="106">
                  <c:v>20.725999999999999</c:v>
                </c:pt>
                <c:pt idx="107">
                  <c:v>20.734000000000002</c:v>
                </c:pt>
                <c:pt idx="108">
                  <c:v>20.736999999999998</c:v>
                </c:pt>
                <c:pt idx="109">
                  <c:v>20.742000000000001</c:v>
                </c:pt>
                <c:pt idx="110">
                  <c:v>20.745000000000001</c:v>
                </c:pt>
                <c:pt idx="111">
                  <c:v>20.731999999999999</c:v>
                </c:pt>
                <c:pt idx="112">
                  <c:v>20.75</c:v>
                </c:pt>
                <c:pt idx="113">
                  <c:v>20.747</c:v>
                </c:pt>
                <c:pt idx="114">
                  <c:v>20.742000000000001</c:v>
                </c:pt>
                <c:pt idx="115">
                  <c:v>20.747</c:v>
                </c:pt>
                <c:pt idx="116">
                  <c:v>20.742000000000001</c:v>
                </c:pt>
                <c:pt idx="117">
                  <c:v>20.725999999999999</c:v>
                </c:pt>
                <c:pt idx="118">
                  <c:v>20.742000000000001</c:v>
                </c:pt>
                <c:pt idx="119">
                  <c:v>20.75</c:v>
                </c:pt>
                <c:pt idx="120">
                  <c:v>20.754999999999999</c:v>
                </c:pt>
                <c:pt idx="121">
                  <c:v>20.742000000000001</c:v>
                </c:pt>
                <c:pt idx="122">
                  <c:v>20.757999999999999</c:v>
                </c:pt>
                <c:pt idx="123">
                  <c:v>20.742000000000001</c:v>
                </c:pt>
                <c:pt idx="124">
                  <c:v>20.757999999999999</c:v>
                </c:pt>
                <c:pt idx="125">
                  <c:v>20.754999999999999</c:v>
                </c:pt>
                <c:pt idx="126">
                  <c:v>20.754999999999999</c:v>
                </c:pt>
                <c:pt idx="127">
                  <c:v>20.747</c:v>
                </c:pt>
                <c:pt idx="128">
                  <c:v>20.754999999999999</c:v>
                </c:pt>
                <c:pt idx="129">
                  <c:v>20.739000000000001</c:v>
                </c:pt>
                <c:pt idx="130">
                  <c:v>20.751999999999999</c:v>
                </c:pt>
                <c:pt idx="131">
                  <c:v>20.742000000000001</c:v>
                </c:pt>
                <c:pt idx="132">
                  <c:v>20.736999999999998</c:v>
                </c:pt>
                <c:pt idx="133">
                  <c:v>20.739000000000001</c:v>
                </c:pt>
                <c:pt idx="134">
                  <c:v>20.745000000000001</c:v>
                </c:pt>
                <c:pt idx="135">
                  <c:v>20.736999999999998</c:v>
                </c:pt>
                <c:pt idx="136">
                  <c:v>20.742000000000001</c:v>
                </c:pt>
                <c:pt idx="137">
                  <c:v>20.745000000000001</c:v>
                </c:pt>
                <c:pt idx="138">
                  <c:v>20.736999999999998</c:v>
                </c:pt>
                <c:pt idx="139">
                  <c:v>20.725999999999999</c:v>
                </c:pt>
                <c:pt idx="140">
                  <c:v>20.728999999999999</c:v>
                </c:pt>
                <c:pt idx="141">
                  <c:v>20.721</c:v>
                </c:pt>
                <c:pt idx="142">
                  <c:v>20.75</c:v>
                </c:pt>
                <c:pt idx="143">
                  <c:v>20.742000000000001</c:v>
                </c:pt>
                <c:pt idx="144">
                  <c:v>20.734000000000002</c:v>
                </c:pt>
                <c:pt idx="145">
                  <c:v>20.734000000000002</c:v>
                </c:pt>
                <c:pt idx="146">
                  <c:v>20.745000000000001</c:v>
                </c:pt>
                <c:pt idx="147">
                  <c:v>20.742000000000001</c:v>
                </c:pt>
                <c:pt idx="148">
                  <c:v>20.731999999999999</c:v>
                </c:pt>
                <c:pt idx="149">
                  <c:v>20.745000000000001</c:v>
                </c:pt>
                <c:pt idx="150">
                  <c:v>20.742000000000001</c:v>
                </c:pt>
                <c:pt idx="151">
                  <c:v>20.739000000000001</c:v>
                </c:pt>
                <c:pt idx="152">
                  <c:v>20.739000000000001</c:v>
                </c:pt>
                <c:pt idx="153">
                  <c:v>20.728999999999999</c:v>
                </c:pt>
                <c:pt idx="154">
                  <c:v>20.745000000000001</c:v>
                </c:pt>
                <c:pt idx="155">
                  <c:v>20.757999999999999</c:v>
                </c:pt>
                <c:pt idx="156">
                  <c:v>20.742000000000001</c:v>
                </c:pt>
                <c:pt idx="157">
                  <c:v>20.725999999999999</c:v>
                </c:pt>
                <c:pt idx="158">
                  <c:v>20.725999999999999</c:v>
                </c:pt>
                <c:pt idx="159">
                  <c:v>20.754999999999999</c:v>
                </c:pt>
                <c:pt idx="160">
                  <c:v>20.728999999999999</c:v>
                </c:pt>
                <c:pt idx="161">
                  <c:v>20.747</c:v>
                </c:pt>
                <c:pt idx="162">
                  <c:v>20.742000000000001</c:v>
                </c:pt>
                <c:pt idx="163">
                  <c:v>20.754999999999999</c:v>
                </c:pt>
                <c:pt idx="164">
                  <c:v>20.747</c:v>
                </c:pt>
                <c:pt idx="165">
                  <c:v>20.745000000000001</c:v>
                </c:pt>
                <c:pt idx="166">
                  <c:v>20.765000000000001</c:v>
                </c:pt>
                <c:pt idx="167">
                  <c:v>20.747</c:v>
                </c:pt>
                <c:pt idx="168">
                  <c:v>20.736999999999998</c:v>
                </c:pt>
                <c:pt idx="169">
                  <c:v>20.76</c:v>
                </c:pt>
                <c:pt idx="170">
                  <c:v>20.754999999999999</c:v>
                </c:pt>
                <c:pt idx="171">
                  <c:v>20.757999999999999</c:v>
                </c:pt>
                <c:pt idx="172">
                  <c:v>20.757999999999999</c:v>
                </c:pt>
                <c:pt idx="173">
                  <c:v>20.75</c:v>
                </c:pt>
                <c:pt idx="174">
                  <c:v>20.75</c:v>
                </c:pt>
                <c:pt idx="175">
                  <c:v>20.757999999999999</c:v>
                </c:pt>
                <c:pt idx="176">
                  <c:v>20.757999999999999</c:v>
                </c:pt>
                <c:pt idx="177">
                  <c:v>20.734000000000002</c:v>
                </c:pt>
                <c:pt idx="178">
                  <c:v>20.745000000000001</c:v>
                </c:pt>
                <c:pt idx="179">
                  <c:v>20.757999999999999</c:v>
                </c:pt>
                <c:pt idx="180">
                  <c:v>20.763000000000002</c:v>
                </c:pt>
                <c:pt idx="181">
                  <c:v>20.757999999999999</c:v>
                </c:pt>
                <c:pt idx="182">
                  <c:v>20.731999999999999</c:v>
                </c:pt>
                <c:pt idx="183">
                  <c:v>20.75</c:v>
                </c:pt>
                <c:pt idx="184">
                  <c:v>20.747</c:v>
                </c:pt>
                <c:pt idx="185">
                  <c:v>20.745000000000001</c:v>
                </c:pt>
                <c:pt idx="186">
                  <c:v>20.765000000000001</c:v>
                </c:pt>
                <c:pt idx="187">
                  <c:v>20.773</c:v>
                </c:pt>
                <c:pt idx="188">
                  <c:v>20.747</c:v>
                </c:pt>
                <c:pt idx="189">
                  <c:v>20.765000000000001</c:v>
                </c:pt>
                <c:pt idx="190">
                  <c:v>20.754999999999999</c:v>
                </c:pt>
                <c:pt idx="191">
                  <c:v>20.75</c:v>
                </c:pt>
                <c:pt idx="192">
                  <c:v>20.754999999999999</c:v>
                </c:pt>
                <c:pt idx="193">
                  <c:v>20.742000000000001</c:v>
                </c:pt>
                <c:pt idx="194">
                  <c:v>20.763000000000002</c:v>
                </c:pt>
                <c:pt idx="195">
                  <c:v>20.75</c:v>
                </c:pt>
                <c:pt idx="196">
                  <c:v>20.745000000000001</c:v>
                </c:pt>
                <c:pt idx="197">
                  <c:v>20.76</c:v>
                </c:pt>
                <c:pt idx="198">
                  <c:v>20.757999999999999</c:v>
                </c:pt>
                <c:pt idx="199">
                  <c:v>20.768000000000001</c:v>
                </c:pt>
                <c:pt idx="200">
                  <c:v>20.734000000000002</c:v>
                </c:pt>
                <c:pt idx="201">
                  <c:v>20.736999999999998</c:v>
                </c:pt>
                <c:pt idx="202">
                  <c:v>20.75</c:v>
                </c:pt>
                <c:pt idx="203">
                  <c:v>20.745000000000001</c:v>
                </c:pt>
                <c:pt idx="204">
                  <c:v>20.747</c:v>
                </c:pt>
                <c:pt idx="205">
                  <c:v>20.736999999999998</c:v>
                </c:pt>
                <c:pt idx="206">
                  <c:v>20.763000000000002</c:v>
                </c:pt>
                <c:pt idx="207">
                  <c:v>20.75</c:v>
                </c:pt>
                <c:pt idx="208">
                  <c:v>20.751999999999999</c:v>
                </c:pt>
                <c:pt idx="209">
                  <c:v>20.76</c:v>
                </c:pt>
                <c:pt idx="210">
                  <c:v>20.751999999999999</c:v>
                </c:pt>
                <c:pt idx="211">
                  <c:v>20.754999999999999</c:v>
                </c:pt>
                <c:pt idx="212">
                  <c:v>20.745000000000001</c:v>
                </c:pt>
                <c:pt idx="213">
                  <c:v>20.751999999999999</c:v>
                </c:pt>
                <c:pt idx="214">
                  <c:v>20.757999999999999</c:v>
                </c:pt>
                <c:pt idx="215">
                  <c:v>20.75</c:v>
                </c:pt>
                <c:pt idx="216">
                  <c:v>20.757999999999999</c:v>
                </c:pt>
                <c:pt idx="217">
                  <c:v>20.75</c:v>
                </c:pt>
                <c:pt idx="218">
                  <c:v>20.75</c:v>
                </c:pt>
                <c:pt idx="219">
                  <c:v>20.75</c:v>
                </c:pt>
                <c:pt idx="220">
                  <c:v>20.757999999999999</c:v>
                </c:pt>
                <c:pt idx="221">
                  <c:v>20.76</c:v>
                </c:pt>
                <c:pt idx="222">
                  <c:v>20.747</c:v>
                </c:pt>
                <c:pt idx="223">
                  <c:v>20.725999999999999</c:v>
                </c:pt>
                <c:pt idx="224">
                  <c:v>20.736999999999998</c:v>
                </c:pt>
                <c:pt idx="225">
                  <c:v>20.76</c:v>
                </c:pt>
                <c:pt idx="226">
                  <c:v>20.757999999999999</c:v>
                </c:pt>
                <c:pt idx="227">
                  <c:v>20.757999999999999</c:v>
                </c:pt>
                <c:pt idx="228">
                  <c:v>20.736999999999998</c:v>
                </c:pt>
                <c:pt idx="229">
                  <c:v>20.734000000000002</c:v>
                </c:pt>
                <c:pt idx="230">
                  <c:v>20.736999999999998</c:v>
                </c:pt>
                <c:pt idx="231">
                  <c:v>20.728999999999999</c:v>
                </c:pt>
                <c:pt idx="232">
                  <c:v>20.75</c:v>
                </c:pt>
                <c:pt idx="233">
                  <c:v>20.745000000000001</c:v>
                </c:pt>
                <c:pt idx="234">
                  <c:v>20.75</c:v>
                </c:pt>
                <c:pt idx="235">
                  <c:v>20.742000000000001</c:v>
                </c:pt>
                <c:pt idx="236">
                  <c:v>20.763000000000002</c:v>
                </c:pt>
                <c:pt idx="237">
                  <c:v>20.751999999999999</c:v>
                </c:pt>
                <c:pt idx="238">
                  <c:v>20.742000000000001</c:v>
                </c:pt>
                <c:pt idx="239">
                  <c:v>20.745000000000001</c:v>
                </c:pt>
                <c:pt idx="240">
                  <c:v>20.739000000000001</c:v>
                </c:pt>
                <c:pt idx="241">
                  <c:v>20.745000000000001</c:v>
                </c:pt>
                <c:pt idx="242">
                  <c:v>20.754999999999999</c:v>
                </c:pt>
                <c:pt idx="243">
                  <c:v>20.75</c:v>
                </c:pt>
                <c:pt idx="244">
                  <c:v>20.75</c:v>
                </c:pt>
                <c:pt idx="245">
                  <c:v>20.76</c:v>
                </c:pt>
                <c:pt idx="246">
                  <c:v>20.751999999999999</c:v>
                </c:pt>
                <c:pt idx="247">
                  <c:v>20.771000000000001</c:v>
                </c:pt>
                <c:pt idx="248">
                  <c:v>20.763000000000002</c:v>
                </c:pt>
                <c:pt idx="249">
                  <c:v>20.765000000000001</c:v>
                </c:pt>
                <c:pt idx="250">
                  <c:v>20.747</c:v>
                </c:pt>
                <c:pt idx="251">
                  <c:v>20.754999999999999</c:v>
                </c:pt>
                <c:pt idx="252">
                  <c:v>20.75</c:v>
                </c:pt>
                <c:pt idx="253">
                  <c:v>20.765000000000001</c:v>
                </c:pt>
                <c:pt idx="254">
                  <c:v>20.771000000000001</c:v>
                </c:pt>
                <c:pt idx="255">
                  <c:v>20.747</c:v>
                </c:pt>
                <c:pt idx="256">
                  <c:v>20.751999999999999</c:v>
                </c:pt>
                <c:pt idx="257">
                  <c:v>20.75</c:v>
                </c:pt>
                <c:pt idx="258">
                  <c:v>20.76</c:v>
                </c:pt>
                <c:pt idx="259">
                  <c:v>20.747</c:v>
                </c:pt>
                <c:pt idx="260">
                  <c:v>20.75</c:v>
                </c:pt>
                <c:pt idx="261">
                  <c:v>20.754999999999999</c:v>
                </c:pt>
                <c:pt idx="262">
                  <c:v>20.747</c:v>
                </c:pt>
                <c:pt idx="263">
                  <c:v>20.745000000000001</c:v>
                </c:pt>
                <c:pt idx="264">
                  <c:v>20.754999999999999</c:v>
                </c:pt>
                <c:pt idx="265">
                  <c:v>20.751999999999999</c:v>
                </c:pt>
                <c:pt idx="266">
                  <c:v>20.739000000000001</c:v>
                </c:pt>
                <c:pt idx="267">
                  <c:v>20.747</c:v>
                </c:pt>
                <c:pt idx="268">
                  <c:v>20.734000000000002</c:v>
                </c:pt>
                <c:pt idx="269">
                  <c:v>20.757999999999999</c:v>
                </c:pt>
                <c:pt idx="270">
                  <c:v>20.739000000000001</c:v>
                </c:pt>
                <c:pt idx="271">
                  <c:v>20.745000000000001</c:v>
                </c:pt>
                <c:pt idx="272">
                  <c:v>20.736999999999998</c:v>
                </c:pt>
                <c:pt idx="273">
                  <c:v>20.742000000000001</c:v>
                </c:pt>
                <c:pt idx="274">
                  <c:v>20.739000000000001</c:v>
                </c:pt>
                <c:pt idx="275">
                  <c:v>20.745000000000001</c:v>
                </c:pt>
                <c:pt idx="276">
                  <c:v>20.751999999999999</c:v>
                </c:pt>
                <c:pt idx="277">
                  <c:v>20.751999999999999</c:v>
                </c:pt>
                <c:pt idx="278">
                  <c:v>20.751999999999999</c:v>
                </c:pt>
                <c:pt idx="279">
                  <c:v>20.751999999999999</c:v>
                </c:pt>
                <c:pt idx="280">
                  <c:v>20.765000000000001</c:v>
                </c:pt>
                <c:pt idx="281">
                  <c:v>20.747</c:v>
                </c:pt>
                <c:pt idx="282">
                  <c:v>20.75</c:v>
                </c:pt>
                <c:pt idx="283">
                  <c:v>20.747</c:v>
                </c:pt>
                <c:pt idx="284">
                  <c:v>20.745000000000001</c:v>
                </c:pt>
                <c:pt idx="285">
                  <c:v>20.751999999999999</c:v>
                </c:pt>
                <c:pt idx="286">
                  <c:v>20.739000000000001</c:v>
                </c:pt>
                <c:pt idx="287">
                  <c:v>20.754999999999999</c:v>
                </c:pt>
                <c:pt idx="288">
                  <c:v>20.745000000000001</c:v>
                </c:pt>
                <c:pt idx="289">
                  <c:v>20.75</c:v>
                </c:pt>
                <c:pt idx="290">
                  <c:v>20.745000000000001</c:v>
                </c:pt>
                <c:pt idx="291">
                  <c:v>20.742000000000001</c:v>
                </c:pt>
                <c:pt idx="292">
                  <c:v>20.725999999999999</c:v>
                </c:pt>
                <c:pt idx="293">
                  <c:v>20.751999999999999</c:v>
                </c:pt>
                <c:pt idx="294">
                  <c:v>20.725999999999999</c:v>
                </c:pt>
                <c:pt idx="295">
                  <c:v>20.745000000000001</c:v>
                </c:pt>
                <c:pt idx="296">
                  <c:v>20.76</c:v>
                </c:pt>
                <c:pt idx="297">
                  <c:v>20.757999999999999</c:v>
                </c:pt>
                <c:pt idx="298">
                  <c:v>20.734000000000002</c:v>
                </c:pt>
                <c:pt idx="299">
                  <c:v>20.76</c:v>
                </c:pt>
                <c:pt idx="300">
                  <c:v>20.751999999999999</c:v>
                </c:pt>
                <c:pt idx="301">
                  <c:v>20.765000000000001</c:v>
                </c:pt>
                <c:pt idx="302">
                  <c:v>20.75</c:v>
                </c:pt>
                <c:pt idx="303">
                  <c:v>20.765000000000001</c:v>
                </c:pt>
                <c:pt idx="304">
                  <c:v>20.751999999999999</c:v>
                </c:pt>
                <c:pt idx="305">
                  <c:v>20.754999999999999</c:v>
                </c:pt>
                <c:pt idx="306">
                  <c:v>20.76</c:v>
                </c:pt>
                <c:pt idx="307">
                  <c:v>20.754999999999999</c:v>
                </c:pt>
                <c:pt idx="308">
                  <c:v>20.757999999999999</c:v>
                </c:pt>
                <c:pt idx="309">
                  <c:v>20.747</c:v>
                </c:pt>
                <c:pt idx="310">
                  <c:v>20.75</c:v>
                </c:pt>
                <c:pt idx="311">
                  <c:v>20.739000000000001</c:v>
                </c:pt>
                <c:pt idx="312">
                  <c:v>20.75</c:v>
                </c:pt>
                <c:pt idx="313">
                  <c:v>20.745000000000001</c:v>
                </c:pt>
                <c:pt idx="314">
                  <c:v>20.754999999999999</c:v>
                </c:pt>
                <c:pt idx="315">
                  <c:v>20.754999999999999</c:v>
                </c:pt>
                <c:pt idx="316">
                  <c:v>20.765000000000001</c:v>
                </c:pt>
                <c:pt idx="317">
                  <c:v>20.757999999999999</c:v>
                </c:pt>
                <c:pt idx="318">
                  <c:v>20.757999999999999</c:v>
                </c:pt>
                <c:pt idx="319">
                  <c:v>20.754999999999999</c:v>
                </c:pt>
                <c:pt idx="320">
                  <c:v>20.739000000000001</c:v>
                </c:pt>
                <c:pt idx="321">
                  <c:v>20.745000000000001</c:v>
                </c:pt>
                <c:pt idx="322">
                  <c:v>20.76</c:v>
                </c:pt>
                <c:pt idx="323">
                  <c:v>20.751999999999999</c:v>
                </c:pt>
                <c:pt idx="324">
                  <c:v>20.747</c:v>
                </c:pt>
                <c:pt idx="325">
                  <c:v>20.745000000000001</c:v>
                </c:pt>
                <c:pt idx="326">
                  <c:v>20.751999999999999</c:v>
                </c:pt>
                <c:pt idx="327">
                  <c:v>20.736999999999998</c:v>
                </c:pt>
                <c:pt idx="328">
                  <c:v>20.76</c:v>
                </c:pt>
                <c:pt idx="329">
                  <c:v>20.736999999999998</c:v>
                </c:pt>
                <c:pt idx="330">
                  <c:v>20.742000000000001</c:v>
                </c:pt>
                <c:pt idx="331">
                  <c:v>20.751999999999999</c:v>
                </c:pt>
                <c:pt idx="332">
                  <c:v>20.76</c:v>
                </c:pt>
                <c:pt idx="333">
                  <c:v>20.754999999999999</c:v>
                </c:pt>
                <c:pt idx="334">
                  <c:v>20.731999999999999</c:v>
                </c:pt>
                <c:pt idx="335">
                  <c:v>20.768000000000001</c:v>
                </c:pt>
                <c:pt idx="336">
                  <c:v>20.76</c:v>
                </c:pt>
                <c:pt idx="337">
                  <c:v>20.757999999999999</c:v>
                </c:pt>
                <c:pt idx="338">
                  <c:v>20.75</c:v>
                </c:pt>
                <c:pt idx="339">
                  <c:v>20.754999999999999</c:v>
                </c:pt>
                <c:pt idx="340">
                  <c:v>20.763000000000002</c:v>
                </c:pt>
                <c:pt idx="341">
                  <c:v>20.742000000000001</c:v>
                </c:pt>
                <c:pt idx="342">
                  <c:v>20.747</c:v>
                </c:pt>
                <c:pt idx="343">
                  <c:v>20.763000000000002</c:v>
                </c:pt>
                <c:pt idx="344">
                  <c:v>20.76</c:v>
                </c:pt>
                <c:pt idx="345">
                  <c:v>20.745000000000001</c:v>
                </c:pt>
                <c:pt idx="346">
                  <c:v>20.757999999999999</c:v>
                </c:pt>
                <c:pt idx="347">
                  <c:v>20.742000000000001</c:v>
                </c:pt>
                <c:pt idx="348">
                  <c:v>20.75</c:v>
                </c:pt>
                <c:pt idx="349">
                  <c:v>20.745000000000001</c:v>
                </c:pt>
                <c:pt idx="350">
                  <c:v>20.751999999999999</c:v>
                </c:pt>
                <c:pt idx="351">
                  <c:v>20.742000000000001</c:v>
                </c:pt>
                <c:pt idx="352">
                  <c:v>20.76</c:v>
                </c:pt>
                <c:pt idx="353">
                  <c:v>20.754999999999999</c:v>
                </c:pt>
                <c:pt idx="354">
                  <c:v>20.751999999999999</c:v>
                </c:pt>
                <c:pt idx="355">
                  <c:v>20.747</c:v>
                </c:pt>
                <c:pt idx="356">
                  <c:v>20.754999999999999</c:v>
                </c:pt>
                <c:pt idx="357">
                  <c:v>20.75</c:v>
                </c:pt>
                <c:pt idx="358">
                  <c:v>20.747</c:v>
                </c:pt>
                <c:pt idx="359">
                  <c:v>20.747</c:v>
                </c:pt>
                <c:pt idx="360">
                  <c:v>20.75</c:v>
                </c:pt>
                <c:pt idx="361">
                  <c:v>20.76</c:v>
                </c:pt>
                <c:pt idx="362">
                  <c:v>20.75</c:v>
                </c:pt>
                <c:pt idx="363">
                  <c:v>20.763000000000002</c:v>
                </c:pt>
                <c:pt idx="364">
                  <c:v>20.751999999999999</c:v>
                </c:pt>
                <c:pt idx="365">
                  <c:v>20.771000000000001</c:v>
                </c:pt>
                <c:pt idx="366">
                  <c:v>20.751999999999999</c:v>
                </c:pt>
                <c:pt idx="367">
                  <c:v>20.754999999999999</c:v>
                </c:pt>
                <c:pt idx="368">
                  <c:v>20.757999999999999</c:v>
                </c:pt>
                <c:pt idx="369">
                  <c:v>20.771000000000001</c:v>
                </c:pt>
                <c:pt idx="370">
                  <c:v>20.765000000000001</c:v>
                </c:pt>
                <c:pt idx="371">
                  <c:v>20.76</c:v>
                </c:pt>
                <c:pt idx="372">
                  <c:v>20.747</c:v>
                </c:pt>
                <c:pt idx="373">
                  <c:v>20.747</c:v>
                </c:pt>
                <c:pt idx="374">
                  <c:v>20.751999999999999</c:v>
                </c:pt>
                <c:pt idx="375">
                  <c:v>20.742000000000001</c:v>
                </c:pt>
                <c:pt idx="376">
                  <c:v>20.736999999999998</c:v>
                </c:pt>
                <c:pt idx="377">
                  <c:v>20.739000000000001</c:v>
                </c:pt>
                <c:pt idx="378">
                  <c:v>20.75</c:v>
                </c:pt>
                <c:pt idx="379">
                  <c:v>20.75</c:v>
                </c:pt>
                <c:pt idx="380">
                  <c:v>20.751999999999999</c:v>
                </c:pt>
                <c:pt idx="381">
                  <c:v>20.736999999999998</c:v>
                </c:pt>
                <c:pt idx="382">
                  <c:v>20.747</c:v>
                </c:pt>
                <c:pt idx="383">
                  <c:v>20.745000000000001</c:v>
                </c:pt>
                <c:pt idx="384">
                  <c:v>20.751999999999999</c:v>
                </c:pt>
                <c:pt idx="385">
                  <c:v>20.763000000000002</c:v>
                </c:pt>
                <c:pt idx="386">
                  <c:v>20.754999999999999</c:v>
                </c:pt>
                <c:pt idx="387">
                  <c:v>20.76</c:v>
                </c:pt>
                <c:pt idx="388">
                  <c:v>20.765000000000001</c:v>
                </c:pt>
                <c:pt idx="389">
                  <c:v>20.763000000000002</c:v>
                </c:pt>
                <c:pt idx="390">
                  <c:v>20.742000000000001</c:v>
                </c:pt>
                <c:pt idx="391">
                  <c:v>20.771000000000001</c:v>
                </c:pt>
                <c:pt idx="392">
                  <c:v>20.745000000000001</c:v>
                </c:pt>
                <c:pt idx="393">
                  <c:v>20.75</c:v>
                </c:pt>
                <c:pt idx="394">
                  <c:v>20.76</c:v>
                </c:pt>
                <c:pt idx="395">
                  <c:v>20.736999999999998</c:v>
                </c:pt>
                <c:pt idx="396">
                  <c:v>20.751999999999999</c:v>
                </c:pt>
                <c:pt idx="397">
                  <c:v>20.773</c:v>
                </c:pt>
                <c:pt idx="398">
                  <c:v>20.744</c:v>
                </c:pt>
                <c:pt idx="399">
                  <c:v>20.751999999999999</c:v>
                </c:pt>
                <c:pt idx="400">
                  <c:v>20.718</c:v>
                </c:pt>
                <c:pt idx="401">
                  <c:v>20.739000000000001</c:v>
                </c:pt>
                <c:pt idx="402">
                  <c:v>20.739000000000001</c:v>
                </c:pt>
                <c:pt idx="403">
                  <c:v>20.745000000000001</c:v>
                </c:pt>
                <c:pt idx="404">
                  <c:v>20.742000000000001</c:v>
                </c:pt>
                <c:pt idx="405">
                  <c:v>20.736999999999998</c:v>
                </c:pt>
                <c:pt idx="406">
                  <c:v>20.763000000000002</c:v>
                </c:pt>
                <c:pt idx="407">
                  <c:v>20.75</c:v>
                </c:pt>
                <c:pt idx="408">
                  <c:v>20.757999999999999</c:v>
                </c:pt>
                <c:pt idx="409">
                  <c:v>20.768000000000001</c:v>
                </c:pt>
                <c:pt idx="410">
                  <c:v>20.75</c:v>
                </c:pt>
                <c:pt idx="411">
                  <c:v>20.768000000000001</c:v>
                </c:pt>
                <c:pt idx="412">
                  <c:v>20.771000000000001</c:v>
                </c:pt>
                <c:pt idx="413">
                  <c:v>20.771000000000001</c:v>
                </c:pt>
                <c:pt idx="414">
                  <c:v>20.745000000000001</c:v>
                </c:pt>
                <c:pt idx="415">
                  <c:v>20.771000000000001</c:v>
                </c:pt>
                <c:pt idx="416">
                  <c:v>20.747</c:v>
                </c:pt>
                <c:pt idx="417">
                  <c:v>20.751999999999999</c:v>
                </c:pt>
                <c:pt idx="418">
                  <c:v>20.747</c:v>
                </c:pt>
                <c:pt idx="419">
                  <c:v>20.754999999999999</c:v>
                </c:pt>
                <c:pt idx="420">
                  <c:v>20.754999999999999</c:v>
                </c:pt>
                <c:pt idx="421">
                  <c:v>20.765000000000001</c:v>
                </c:pt>
                <c:pt idx="422">
                  <c:v>20.763000000000002</c:v>
                </c:pt>
                <c:pt idx="423">
                  <c:v>20.751999999999999</c:v>
                </c:pt>
                <c:pt idx="424">
                  <c:v>20.754999999999999</c:v>
                </c:pt>
                <c:pt idx="425">
                  <c:v>20.754999999999999</c:v>
                </c:pt>
                <c:pt idx="426">
                  <c:v>20.76</c:v>
                </c:pt>
                <c:pt idx="427">
                  <c:v>20.751999999999999</c:v>
                </c:pt>
                <c:pt idx="428">
                  <c:v>20.765000000000001</c:v>
                </c:pt>
                <c:pt idx="429">
                  <c:v>20.754999999999999</c:v>
                </c:pt>
                <c:pt idx="430">
                  <c:v>20.763000000000002</c:v>
                </c:pt>
                <c:pt idx="431">
                  <c:v>20.751999999999999</c:v>
                </c:pt>
                <c:pt idx="432">
                  <c:v>20.763000000000002</c:v>
                </c:pt>
                <c:pt idx="433">
                  <c:v>20.757999999999999</c:v>
                </c:pt>
                <c:pt idx="434">
                  <c:v>20.745000000000001</c:v>
                </c:pt>
                <c:pt idx="435">
                  <c:v>20.768000000000001</c:v>
                </c:pt>
                <c:pt idx="436">
                  <c:v>20.745000000000001</c:v>
                </c:pt>
                <c:pt idx="437">
                  <c:v>20.757999999999999</c:v>
                </c:pt>
                <c:pt idx="438">
                  <c:v>20.763000000000002</c:v>
                </c:pt>
                <c:pt idx="439">
                  <c:v>20.763000000000002</c:v>
                </c:pt>
                <c:pt idx="440">
                  <c:v>20.757999999999999</c:v>
                </c:pt>
                <c:pt idx="441">
                  <c:v>20.773</c:v>
                </c:pt>
                <c:pt idx="442">
                  <c:v>20.768000000000001</c:v>
                </c:pt>
                <c:pt idx="443">
                  <c:v>20.773</c:v>
                </c:pt>
                <c:pt idx="444">
                  <c:v>20.76</c:v>
                </c:pt>
                <c:pt idx="445">
                  <c:v>20.76</c:v>
                </c:pt>
                <c:pt idx="446">
                  <c:v>20.765000000000001</c:v>
                </c:pt>
                <c:pt idx="447">
                  <c:v>20.751999999999999</c:v>
                </c:pt>
                <c:pt idx="448">
                  <c:v>20.751999999999999</c:v>
                </c:pt>
                <c:pt idx="449">
                  <c:v>20.754999999999999</c:v>
                </c:pt>
                <c:pt idx="450">
                  <c:v>20.751999999999999</c:v>
                </c:pt>
                <c:pt idx="451">
                  <c:v>20.76</c:v>
                </c:pt>
                <c:pt idx="452">
                  <c:v>20.742000000000001</c:v>
                </c:pt>
                <c:pt idx="453">
                  <c:v>20.725999999999999</c:v>
                </c:pt>
                <c:pt idx="454">
                  <c:v>20.75</c:v>
                </c:pt>
                <c:pt idx="455">
                  <c:v>20.744</c:v>
                </c:pt>
                <c:pt idx="456">
                  <c:v>20.754999999999999</c:v>
                </c:pt>
                <c:pt idx="457">
                  <c:v>20.754999999999999</c:v>
                </c:pt>
                <c:pt idx="458">
                  <c:v>20.768000000000001</c:v>
                </c:pt>
                <c:pt idx="459">
                  <c:v>20.754999999999999</c:v>
                </c:pt>
                <c:pt idx="460">
                  <c:v>20.783999999999999</c:v>
                </c:pt>
                <c:pt idx="461">
                  <c:v>20.776</c:v>
                </c:pt>
                <c:pt idx="462">
                  <c:v>20.765000000000001</c:v>
                </c:pt>
                <c:pt idx="463">
                  <c:v>20.76</c:v>
                </c:pt>
                <c:pt idx="464">
                  <c:v>20.765000000000001</c:v>
                </c:pt>
                <c:pt idx="465">
                  <c:v>20.757999999999999</c:v>
                </c:pt>
                <c:pt idx="466">
                  <c:v>20.754999999999999</c:v>
                </c:pt>
                <c:pt idx="467">
                  <c:v>20.768000000000001</c:v>
                </c:pt>
                <c:pt idx="468">
                  <c:v>20.75</c:v>
                </c:pt>
                <c:pt idx="469">
                  <c:v>20.763000000000002</c:v>
                </c:pt>
                <c:pt idx="470">
                  <c:v>20.742000000000001</c:v>
                </c:pt>
                <c:pt idx="471">
                  <c:v>20.75</c:v>
                </c:pt>
                <c:pt idx="472">
                  <c:v>20.751999999999999</c:v>
                </c:pt>
                <c:pt idx="473">
                  <c:v>20.75</c:v>
                </c:pt>
                <c:pt idx="474">
                  <c:v>20.736999999999998</c:v>
                </c:pt>
                <c:pt idx="475">
                  <c:v>20.728999999999999</c:v>
                </c:pt>
                <c:pt idx="476">
                  <c:v>20.734000000000002</c:v>
                </c:pt>
                <c:pt idx="477">
                  <c:v>20.76</c:v>
                </c:pt>
                <c:pt idx="478">
                  <c:v>20.76</c:v>
                </c:pt>
                <c:pt idx="479">
                  <c:v>20.739000000000001</c:v>
                </c:pt>
                <c:pt idx="480">
                  <c:v>20.76</c:v>
                </c:pt>
                <c:pt idx="481">
                  <c:v>20.75</c:v>
                </c:pt>
                <c:pt idx="482">
                  <c:v>20.731000000000002</c:v>
                </c:pt>
                <c:pt idx="483">
                  <c:v>20.747</c:v>
                </c:pt>
                <c:pt idx="484">
                  <c:v>20.771000000000001</c:v>
                </c:pt>
                <c:pt idx="485">
                  <c:v>20.76</c:v>
                </c:pt>
                <c:pt idx="486">
                  <c:v>20.773</c:v>
                </c:pt>
                <c:pt idx="487">
                  <c:v>20.763000000000002</c:v>
                </c:pt>
                <c:pt idx="488">
                  <c:v>20.771000000000001</c:v>
                </c:pt>
                <c:pt idx="489">
                  <c:v>20.771000000000001</c:v>
                </c:pt>
                <c:pt idx="490">
                  <c:v>20.765000000000001</c:v>
                </c:pt>
                <c:pt idx="491">
                  <c:v>20.773</c:v>
                </c:pt>
                <c:pt idx="492">
                  <c:v>20.776</c:v>
                </c:pt>
                <c:pt idx="493">
                  <c:v>20.779</c:v>
                </c:pt>
                <c:pt idx="494">
                  <c:v>20.771000000000001</c:v>
                </c:pt>
                <c:pt idx="495">
                  <c:v>20.763000000000002</c:v>
                </c:pt>
                <c:pt idx="496">
                  <c:v>20.747</c:v>
                </c:pt>
                <c:pt idx="497">
                  <c:v>20.768000000000001</c:v>
                </c:pt>
                <c:pt idx="498">
                  <c:v>20.765000000000001</c:v>
                </c:pt>
                <c:pt idx="499">
                  <c:v>20.765000000000001</c:v>
                </c:pt>
                <c:pt idx="500">
                  <c:v>20.75</c:v>
                </c:pt>
                <c:pt idx="501">
                  <c:v>20.768000000000001</c:v>
                </c:pt>
                <c:pt idx="502">
                  <c:v>20.75</c:v>
                </c:pt>
                <c:pt idx="503">
                  <c:v>20.779</c:v>
                </c:pt>
                <c:pt idx="504">
                  <c:v>20.754999999999999</c:v>
                </c:pt>
                <c:pt idx="505">
                  <c:v>20.751999999999999</c:v>
                </c:pt>
                <c:pt idx="506">
                  <c:v>20.75</c:v>
                </c:pt>
                <c:pt idx="507">
                  <c:v>20.751999999999999</c:v>
                </c:pt>
                <c:pt idx="508">
                  <c:v>20.747</c:v>
                </c:pt>
                <c:pt idx="509">
                  <c:v>20.75</c:v>
                </c:pt>
                <c:pt idx="510">
                  <c:v>20.739000000000001</c:v>
                </c:pt>
                <c:pt idx="511">
                  <c:v>20.751999999999999</c:v>
                </c:pt>
                <c:pt idx="512">
                  <c:v>20.754999999999999</c:v>
                </c:pt>
                <c:pt idx="513">
                  <c:v>20.76</c:v>
                </c:pt>
                <c:pt idx="514">
                  <c:v>20.75</c:v>
                </c:pt>
                <c:pt idx="515">
                  <c:v>20.76</c:v>
                </c:pt>
                <c:pt idx="516">
                  <c:v>20.771000000000001</c:v>
                </c:pt>
                <c:pt idx="517">
                  <c:v>20.776</c:v>
                </c:pt>
                <c:pt idx="518">
                  <c:v>20.75</c:v>
                </c:pt>
                <c:pt idx="519">
                  <c:v>20.75</c:v>
                </c:pt>
                <c:pt idx="520">
                  <c:v>20.75</c:v>
                </c:pt>
                <c:pt idx="521">
                  <c:v>20.75</c:v>
                </c:pt>
                <c:pt idx="522">
                  <c:v>20.765000000000001</c:v>
                </c:pt>
                <c:pt idx="523">
                  <c:v>20.773</c:v>
                </c:pt>
                <c:pt idx="524">
                  <c:v>20.742000000000001</c:v>
                </c:pt>
                <c:pt idx="525">
                  <c:v>20.757999999999999</c:v>
                </c:pt>
                <c:pt idx="526">
                  <c:v>20.768000000000001</c:v>
                </c:pt>
                <c:pt idx="527">
                  <c:v>20.763000000000002</c:v>
                </c:pt>
                <c:pt idx="528">
                  <c:v>20.768000000000001</c:v>
                </c:pt>
                <c:pt idx="529">
                  <c:v>20.763000000000002</c:v>
                </c:pt>
                <c:pt idx="530">
                  <c:v>20.763000000000002</c:v>
                </c:pt>
                <c:pt idx="531">
                  <c:v>20.751999999999999</c:v>
                </c:pt>
                <c:pt idx="532">
                  <c:v>20.75</c:v>
                </c:pt>
                <c:pt idx="533">
                  <c:v>20.75</c:v>
                </c:pt>
                <c:pt idx="534">
                  <c:v>20.763000000000002</c:v>
                </c:pt>
                <c:pt idx="535">
                  <c:v>20.754999999999999</c:v>
                </c:pt>
                <c:pt idx="536">
                  <c:v>20.747</c:v>
                </c:pt>
                <c:pt idx="537">
                  <c:v>20.754999999999999</c:v>
                </c:pt>
                <c:pt idx="538">
                  <c:v>20.776</c:v>
                </c:pt>
                <c:pt idx="539">
                  <c:v>20.768000000000001</c:v>
                </c:pt>
                <c:pt idx="540">
                  <c:v>20.76</c:v>
                </c:pt>
                <c:pt idx="541">
                  <c:v>20.773</c:v>
                </c:pt>
                <c:pt idx="542">
                  <c:v>20.771000000000001</c:v>
                </c:pt>
                <c:pt idx="543">
                  <c:v>20.76</c:v>
                </c:pt>
                <c:pt idx="544">
                  <c:v>20.768000000000001</c:v>
                </c:pt>
                <c:pt idx="545">
                  <c:v>20.751999999999999</c:v>
                </c:pt>
                <c:pt idx="546">
                  <c:v>20.763000000000002</c:v>
                </c:pt>
                <c:pt idx="547">
                  <c:v>20.76</c:v>
                </c:pt>
                <c:pt idx="548">
                  <c:v>20.779</c:v>
                </c:pt>
                <c:pt idx="549">
                  <c:v>20.773</c:v>
                </c:pt>
                <c:pt idx="550">
                  <c:v>20.757999999999999</c:v>
                </c:pt>
                <c:pt idx="551">
                  <c:v>20.765000000000001</c:v>
                </c:pt>
                <c:pt idx="552">
                  <c:v>20.765000000000001</c:v>
                </c:pt>
                <c:pt idx="553">
                  <c:v>20.768000000000001</c:v>
                </c:pt>
                <c:pt idx="554">
                  <c:v>20.75</c:v>
                </c:pt>
                <c:pt idx="555">
                  <c:v>20.768000000000001</c:v>
                </c:pt>
                <c:pt idx="556">
                  <c:v>20.763000000000002</c:v>
                </c:pt>
                <c:pt idx="557">
                  <c:v>20.734000000000002</c:v>
                </c:pt>
                <c:pt idx="558">
                  <c:v>20.776</c:v>
                </c:pt>
                <c:pt idx="559">
                  <c:v>20.771000000000001</c:v>
                </c:pt>
                <c:pt idx="560">
                  <c:v>20.776</c:v>
                </c:pt>
                <c:pt idx="561">
                  <c:v>20.776</c:v>
                </c:pt>
                <c:pt idx="562">
                  <c:v>20.763000000000002</c:v>
                </c:pt>
                <c:pt idx="563">
                  <c:v>20.757999999999999</c:v>
                </c:pt>
                <c:pt idx="564">
                  <c:v>20.751999999999999</c:v>
                </c:pt>
                <c:pt idx="565">
                  <c:v>20.757999999999999</c:v>
                </c:pt>
                <c:pt idx="566">
                  <c:v>20.754999999999999</c:v>
                </c:pt>
                <c:pt idx="567">
                  <c:v>20.776</c:v>
                </c:pt>
                <c:pt idx="568">
                  <c:v>20.763000000000002</c:v>
                </c:pt>
                <c:pt idx="569">
                  <c:v>20.780999999999999</c:v>
                </c:pt>
                <c:pt idx="570">
                  <c:v>20.757999999999999</c:v>
                </c:pt>
                <c:pt idx="571">
                  <c:v>20.776</c:v>
                </c:pt>
                <c:pt idx="572">
                  <c:v>20.754999999999999</c:v>
                </c:pt>
                <c:pt idx="573">
                  <c:v>20.757999999999999</c:v>
                </c:pt>
                <c:pt idx="574">
                  <c:v>20.751999999999999</c:v>
                </c:pt>
                <c:pt idx="575">
                  <c:v>20.76</c:v>
                </c:pt>
                <c:pt idx="576">
                  <c:v>20.757999999999999</c:v>
                </c:pt>
                <c:pt idx="577">
                  <c:v>20.75</c:v>
                </c:pt>
                <c:pt idx="578">
                  <c:v>20.747</c:v>
                </c:pt>
                <c:pt idx="579">
                  <c:v>20.736999999999998</c:v>
                </c:pt>
                <c:pt idx="580">
                  <c:v>20.739000000000001</c:v>
                </c:pt>
                <c:pt idx="581">
                  <c:v>20.754999999999999</c:v>
                </c:pt>
                <c:pt idx="582">
                  <c:v>20.745000000000001</c:v>
                </c:pt>
                <c:pt idx="583">
                  <c:v>20.754999999999999</c:v>
                </c:pt>
                <c:pt idx="584">
                  <c:v>20.75</c:v>
                </c:pt>
                <c:pt idx="585">
                  <c:v>20.745000000000001</c:v>
                </c:pt>
                <c:pt idx="586">
                  <c:v>20.768000000000001</c:v>
                </c:pt>
                <c:pt idx="587">
                  <c:v>20.768000000000001</c:v>
                </c:pt>
                <c:pt idx="588">
                  <c:v>20.773</c:v>
                </c:pt>
                <c:pt idx="589">
                  <c:v>20.789000000000001</c:v>
                </c:pt>
                <c:pt idx="590">
                  <c:v>20.765000000000001</c:v>
                </c:pt>
                <c:pt idx="591">
                  <c:v>20.786000000000001</c:v>
                </c:pt>
                <c:pt idx="592">
                  <c:v>20.779</c:v>
                </c:pt>
                <c:pt idx="593">
                  <c:v>20.76</c:v>
                </c:pt>
                <c:pt idx="594">
                  <c:v>20.76</c:v>
                </c:pt>
                <c:pt idx="595">
                  <c:v>20.754999999999999</c:v>
                </c:pt>
                <c:pt idx="596">
                  <c:v>20.75</c:v>
                </c:pt>
                <c:pt idx="597">
                  <c:v>20.734000000000002</c:v>
                </c:pt>
                <c:pt idx="598">
                  <c:v>20.75</c:v>
                </c:pt>
                <c:pt idx="599">
                  <c:v>20.72</c:v>
                </c:pt>
                <c:pt idx="600">
                  <c:v>20.754999999999999</c:v>
                </c:pt>
                <c:pt idx="601">
                  <c:v>20.734999999999999</c:v>
                </c:pt>
                <c:pt idx="602">
                  <c:v>20.748000000000001</c:v>
                </c:pt>
                <c:pt idx="603">
                  <c:v>20.748000000000001</c:v>
                </c:pt>
                <c:pt idx="604">
                  <c:v>20.76</c:v>
                </c:pt>
                <c:pt idx="605">
                  <c:v>20.771000000000001</c:v>
                </c:pt>
                <c:pt idx="606">
                  <c:v>20.751999999999999</c:v>
                </c:pt>
                <c:pt idx="607">
                  <c:v>20.771000000000001</c:v>
                </c:pt>
                <c:pt idx="608">
                  <c:v>20.757999999999999</c:v>
                </c:pt>
                <c:pt idx="609">
                  <c:v>20.771000000000001</c:v>
                </c:pt>
                <c:pt idx="610">
                  <c:v>20.792000000000002</c:v>
                </c:pt>
                <c:pt idx="611">
                  <c:v>20.771000000000001</c:v>
                </c:pt>
                <c:pt idx="612">
                  <c:v>20.763000000000002</c:v>
                </c:pt>
                <c:pt idx="613">
                  <c:v>20.780999999999999</c:v>
                </c:pt>
                <c:pt idx="614">
                  <c:v>20.763000000000002</c:v>
                </c:pt>
                <c:pt idx="615">
                  <c:v>20.780999999999999</c:v>
                </c:pt>
                <c:pt idx="616">
                  <c:v>20.754999999999999</c:v>
                </c:pt>
                <c:pt idx="617">
                  <c:v>20.754999999999999</c:v>
                </c:pt>
                <c:pt idx="618">
                  <c:v>20.754999999999999</c:v>
                </c:pt>
                <c:pt idx="619">
                  <c:v>20.768000000000001</c:v>
                </c:pt>
                <c:pt idx="620">
                  <c:v>20.776</c:v>
                </c:pt>
                <c:pt idx="621">
                  <c:v>20.789000000000001</c:v>
                </c:pt>
                <c:pt idx="622">
                  <c:v>20.773</c:v>
                </c:pt>
                <c:pt idx="623">
                  <c:v>20.771000000000001</c:v>
                </c:pt>
                <c:pt idx="624">
                  <c:v>20.751999999999999</c:v>
                </c:pt>
                <c:pt idx="625">
                  <c:v>20.754999999999999</c:v>
                </c:pt>
                <c:pt idx="626">
                  <c:v>20.733000000000001</c:v>
                </c:pt>
                <c:pt idx="627">
                  <c:v>20.742999999999999</c:v>
                </c:pt>
                <c:pt idx="628">
                  <c:v>20.751000000000001</c:v>
                </c:pt>
                <c:pt idx="629">
                  <c:v>20.751999999999999</c:v>
                </c:pt>
                <c:pt idx="630">
                  <c:v>20.751000000000001</c:v>
                </c:pt>
                <c:pt idx="631">
                  <c:v>20.748000000000001</c:v>
                </c:pt>
                <c:pt idx="632">
                  <c:v>20.741</c:v>
                </c:pt>
                <c:pt idx="633">
                  <c:v>20.766999999999999</c:v>
                </c:pt>
                <c:pt idx="634">
                  <c:v>20.754000000000001</c:v>
                </c:pt>
                <c:pt idx="635">
                  <c:v>20.756</c:v>
                </c:pt>
                <c:pt idx="636">
                  <c:v>20.757999999999999</c:v>
                </c:pt>
                <c:pt idx="637">
                  <c:v>20.777999999999999</c:v>
                </c:pt>
                <c:pt idx="638">
                  <c:v>20.777000000000001</c:v>
                </c:pt>
                <c:pt idx="639">
                  <c:v>20.788</c:v>
                </c:pt>
                <c:pt idx="640">
                  <c:v>20.760999999999999</c:v>
                </c:pt>
                <c:pt idx="641">
                  <c:v>20.759</c:v>
                </c:pt>
                <c:pt idx="642">
                  <c:v>20.766999999999999</c:v>
                </c:pt>
                <c:pt idx="643">
                  <c:v>20.760999999999999</c:v>
                </c:pt>
                <c:pt idx="644">
                  <c:v>20.745999999999999</c:v>
                </c:pt>
                <c:pt idx="645">
                  <c:v>20.766999999999999</c:v>
                </c:pt>
                <c:pt idx="646">
                  <c:v>20.766999999999999</c:v>
                </c:pt>
                <c:pt idx="647">
                  <c:v>20.763000000000002</c:v>
                </c:pt>
                <c:pt idx="648">
                  <c:v>20.751999999999999</c:v>
                </c:pt>
                <c:pt idx="649">
                  <c:v>20.768000000000001</c:v>
                </c:pt>
                <c:pt idx="650">
                  <c:v>20.76</c:v>
                </c:pt>
                <c:pt idx="651">
                  <c:v>20.751999999999999</c:v>
                </c:pt>
                <c:pt idx="652">
                  <c:v>20.765000000000001</c:v>
                </c:pt>
                <c:pt idx="653">
                  <c:v>20.747</c:v>
                </c:pt>
                <c:pt idx="654">
                  <c:v>20.751000000000001</c:v>
                </c:pt>
                <c:pt idx="655">
                  <c:v>20.741</c:v>
                </c:pt>
                <c:pt idx="656">
                  <c:v>20.759</c:v>
                </c:pt>
                <c:pt idx="657">
                  <c:v>20.744</c:v>
                </c:pt>
                <c:pt idx="658">
                  <c:v>20.763000000000002</c:v>
                </c:pt>
                <c:pt idx="659">
                  <c:v>20.75</c:v>
                </c:pt>
                <c:pt idx="660">
                  <c:v>20.754999999999999</c:v>
                </c:pt>
                <c:pt idx="661">
                  <c:v>20.742000000000001</c:v>
                </c:pt>
                <c:pt idx="662">
                  <c:v>20.765000000000001</c:v>
                </c:pt>
                <c:pt idx="663">
                  <c:v>20.754999999999999</c:v>
                </c:pt>
                <c:pt idx="664">
                  <c:v>20.748000000000001</c:v>
                </c:pt>
                <c:pt idx="665">
                  <c:v>20.754000000000001</c:v>
                </c:pt>
                <c:pt idx="666">
                  <c:v>20.756</c:v>
                </c:pt>
                <c:pt idx="667">
                  <c:v>20.738</c:v>
                </c:pt>
                <c:pt idx="668">
                  <c:v>20.742999999999999</c:v>
                </c:pt>
                <c:pt idx="669">
                  <c:v>20.771999999999998</c:v>
                </c:pt>
                <c:pt idx="670">
                  <c:v>20.765000000000001</c:v>
                </c:pt>
                <c:pt idx="671">
                  <c:v>20.745999999999999</c:v>
                </c:pt>
                <c:pt idx="672">
                  <c:v>20.751999999999999</c:v>
                </c:pt>
                <c:pt idx="673">
                  <c:v>20.757999999999999</c:v>
                </c:pt>
                <c:pt idx="674">
                  <c:v>20.771999999999998</c:v>
                </c:pt>
                <c:pt idx="675">
                  <c:v>20.766999999999999</c:v>
                </c:pt>
                <c:pt idx="676">
                  <c:v>20.760999999999999</c:v>
                </c:pt>
                <c:pt idx="677">
                  <c:v>20.756</c:v>
                </c:pt>
                <c:pt idx="678">
                  <c:v>20.759</c:v>
                </c:pt>
                <c:pt idx="679">
                  <c:v>20.75</c:v>
                </c:pt>
                <c:pt idx="680">
                  <c:v>20.75</c:v>
                </c:pt>
                <c:pt idx="681">
                  <c:v>20.742999999999999</c:v>
                </c:pt>
                <c:pt idx="682">
                  <c:v>20.754000000000001</c:v>
                </c:pt>
                <c:pt idx="683">
                  <c:v>20.751999999999999</c:v>
                </c:pt>
                <c:pt idx="684">
                  <c:v>20.736000000000001</c:v>
                </c:pt>
                <c:pt idx="685">
                  <c:v>20.745999999999999</c:v>
                </c:pt>
                <c:pt idx="686">
                  <c:v>20.745999999999999</c:v>
                </c:pt>
                <c:pt idx="687">
                  <c:v>20.739000000000001</c:v>
                </c:pt>
                <c:pt idx="688">
                  <c:v>20.74</c:v>
                </c:pt>
                <c:pt idx="689">
                  <c:v>20.756</c:v>
                </c:pt>
                <c:pt idx="690">
                  <c:v>20.742999999999999</c:v>
                </c:pt>
                <c:pt idx="691">
                  <c:v>20.763999999999999</c:v>
                </c:pt>
                <c:pt idx="692">
                  <c:v>20.782</c:v>
                </c:pt>
                <c:pt idx="693">
                  <c:v>20.765000000000001</c:v>
                </c:pt>
                <c:pt idx="694">
                  <c:v>20.765000000000001</c:v>
                </c:pt>
                <c:pt idx="695">
                  <c:v>20.760999999999999</c:v>
                </c:pt>
                <c:pt idx="696">
                  <c:v>20.756</c:v>
                </c:pt>
                <c:pt idx="697">
                  <c:v>20.760999999999999</c:v>
                </c:pt>
                <c:pt idx="698">
                  <c:v>20.777999999999999</c:v>
                </c:pt>
                <c:pt idx="699">
                  <c:v>20.768000000000001</c:v>
                </c:pt>
                <c:pt idx="700">
                  <c:v>20.780999999999999</c:v>
                </c:pt>
                <c:pt idx="701">
                  <c:v>20.754999999999999</c:v>
                </c:pt>
                <c:pt idx="702">
                  <c:v>20.765000000000001</c:v>
                </c:pt>
                <c:pt idx="703">
                  <c:v>20.771000000000001</c:v>
                </c:pt>
                <c:pt idx="704">
                  <c:v>20.76</c:v>
                </c:pt>
                <c:pt idx="705">
                  <c:v>20.748000000000001</c:v>
                </c:pt>
                <c:pt idx="706">
                  <c:v>20.748000000000001</c:v>
                </c:pt>
                <c:pt idx="707">
                  <c:v>20.747</c:v>
                </c:pt>
                <c:pt idx="708">
                  <c:v>20.721</c:v>
                </c:pt>
                <c:pt idx="709">
                  <c:v>20.742999999999999</c:v>
                </c:pt>
                <c:pt idx="710">
                  <c:v>20.754000000000001</c:v>
                </c:pt>
                <c:pt idx="711">
                  <c:v>20.744</c:v>
                </c:pt>
                <c:pt idx="712">
                  <c:v>20.757999999999999</c:v>
                </c:pt>
                <c:pt idx="713">
                  <c:v>20.763000000000002</c:v>
                </c:pt>
                <c:pt idx="714">
                  <c:v>20.760999999999999</c:v>
                </c:pt>
                <c:pt idx="715">
                  <c:v>20.756</c:v>
                </c:pt>
                <c:pt idx="716">
                  <c:v>20.756</c:v>
                </c:pt>
                <c:pt idx="717">
                  <c:v>20.751999999999999</c:v>
                </c:pt>
                <c:pt idx="718">
                  <c:v>20.731000000000002</c:v>
                </c:pt>
                <c:pt idx="719">
                  <c:v>20.756</c:v>
                </c:pt>
                <c:pt idx="720">
                  <c:v>20.754000000000001</c:v>
                </c:pt>
                <c:pt idx="721">
                  <c:v>20.763000000000002</c:v>
                </c:pt>
                <c:pt idx="722">
                  <c:v>20.771999999999998</c:v>
                </c:pt>
                <c:pt idx="723">
                  <c:v>20.777999999999999</c:v>
                </c:pt>
                <c:pt idx="724">
                  <c:v>20.777999999999999</c:v>
                </c:pt>
                <c:pt idx="725">
                  <c:v>20.754000000000001</c:v>
                </c:pt>
                <c:pt idx="726">
                  <c:v>20.768000000000001</c:v>
                </c:pt>
                <c:pt idx="727">
                  <c:v>20.759</c:v>
                </c:pt>
                <c:pt idx="728">
                  <c:v>20.760999999999999</c:v>
                </c:pt>
                <c:pt idx="729">
                  <c:v>20.751999999999999</c:v>
                </c:pt>
                <c:pt idx="730">
                  <c:v>20.744</c:v>
                </c:pt>
                <c:pt idx="731">
                  <c:v>20.742000000000001</c:v>
                </c:pt>
                <c:pt idx="732">
                  <c:v>20.739000000000001</c:v>
                </c:pt>
                <c:pt idx="733">
                  <c:v>20.741</c:v>
                </c:pt>
                <c:pt idx="734">
                  <c:v>20.756</c:v>
                </c:pt>
                <c:pt idx="735">
                  <c:v>20.751000000000001</c:v>
                </c:pt>
                <c:pt idx="736">
                  <c:v>20.736000000000001</c:v>
                </c:pt>
                <c:pt idx="737">
                  <c:v>20.738</c:v>
                </c:pt>
                <c:pt idx="738">
                  <c:v>20.739000000000001</c:v>
                </c:pt>
                <c:pt idx="739">
                  <c:v>20.751000000000001</c:v>
                </c:pt>
                <c:pt idx="740">
                  <c:v>20.751000000000001</c:v>
                </c:pt>
                <c:pt idx="741">
                  <c:v>20.73</c:v>
                </c:pt>
                <c:pt idx="742">
                  <c:v>20.748000000000001</c:v>
                </c:pt>
                <c:pt idx="743">
                  <c:v>20.754999999999999</c:v>
                </c:pt>
                <c:pt idx="744">
                  <c:v>20.742000000000001</c:v>
                </c:pt>
                <c:pt idx="745">
                  <c:v>20.745999999999999</c:v>
                </c:pt>
                <c:pt idx="746">
                  <c:v>20.756</c:v>
                </c:pt>
                <c:pt idx="747">
                  <c:v>20.766999999999999</c:v>
                </c:pt>
                <c:pt idx="748">
                  <c:v>20.766999999999999</c:v>
                </c:pt>
                <c:pt idx="749">
                  <c:v>20.759</c:v>
                </c:pt>
                <c:pt idx="750">
                  <c:v>20.751000000000001</c:v>
                </c:pt>
                <c:pt idx="751">
                  <c:v>20.734999999999999</c:v>
                </c:pt>
                <c:pt idx="752">
                  <c:v>20.675000000000001</c:v>
                </c:pt>
                <c:pt idx="753">
                  <c:v>20.623000000000001</c:v>
                </c:pt>
                <c:pt idx="754">
                  <c:v>20.594000000000001</c:v>
                </c:pt>
                <c:pt idx="755">
                  <c:v>20.567</c:v>
                </c:pt>
                <c:pt idx="756">
                  <c:v>20.548999999999999</c:v>
                </c:pt>
                <c:pt idx="757">
                  <c:v>20.536000000000001</c:v>
                </c:pt>
                <c:pt idx="758">
                  <c:v>20.503</c:v>
                </c:pt>
                <c:pt idx="759">
                  <c:v>20.492000000000001</c:v>
                </c:pt>
                <c:pt idx="760">
                  <c:v>20.521000000000001</c:v>
                </c:pt>
                <c:pt idx="761">
                  <c:v>20.498000000000001</c:v>
                </c:pt>
                <c:pt idx="762">
                  <c:v>20.501999999999999</c:v>
                </c:pt>
                <c:pt idx="763">
                  <c:v>20.539000000000001</c:v>
                </c:pt>
                <c:pt idx="764">
                  <c:v>20.533000000000001</c:v>
                </c:pt>
                <c:pt idx="765">
                  <c:v>20.553999999999998</c:v>
                </c:pt>
                <c:pt idx="766">
                  <c:v>20.558</c:v>
                </c:pt>
                <c:pt idx="767">
                  <c:v>20.577000000000002</c:v>
                </c:pt>
                <c:pt idx="768">
                  <c:v>20.603000000000002</c:v>
                </c:pt>
                <c:pt idx="769">
                  <c:v>20.623000000000001</c:v>
                </c:pt>
                <c:pt idx="770">
                  <c:v>20.645</c:v>
                </c:pt>
                <c:pt idx="771">
                  <c:v>20.678999999999998</c:v>
                </c:pt>
                <c:pt idx="772">
                  <c:v>20.733000000000001</c:v>
                </c:pt>
                <c:pt idx="773">
                  <c:v>20.751000000000001</c:v>
                </c:pt>
                <c:pt idx="774">
                  <c:v>20.792999999999999</c:v>
                </c:pt>
                <c:pt idx="775">
                  <c:v>20.797999999999998</c:v>
                </c:pt>
                <c:pt idx="776">
                  <c:v>20.829000000000001</c:v>
                </c:pt>
                <c:pt idx="777">
                  <c:v>20.855</c:v>
                </c:pt>
                <c:pt idx="778">
                  <c:v>20.873999999999999</c:v>
                </c:pt>
                <c:pt idx="779">
                  <c:v>20.881</c:v>
                </c:pt>
                <c:pt idx="780">
                  <c:v>20.904</c:v>
                </c:pt>
                <c:pt idx="781">
                  <c:v>20.911000000000001</c:v>
                </c:pt>
                <c:pt idx="782">
                  <c:v>20.922999999999998</c:v>
                </c:pt>
                <c:pt idx="783">
                  <c:v>20.946000000000002</c:v>
                </c:pt>
                <c:pt idx="784">
                  <c:v>20.945</c:v>
                </c:pt>
                <c:pt idx="785">
                  <c:v>20.948</c:v>
                </c:pt>
                <c:pt idx="786">
                  <c:v>20.971</c:v>
                </c:pt>
                <c:pt idx="787">
                  <c:v>20.981999999999999</c:v>
                </c:pt>
                <c:pt idx="788">
                  <c:v>20.991</c:v>
                </c:pt>
                <c:pt idx="789">
                  <c:v>20.991</c:v>
                </c:pt>
                <c:pt idx="790">
                  <c:v>21.026</c:v>
                </c:pt>
                <c:pt idx="791">
                  <c:v>21.021000000000001</c:v>
                </c:pt>
                <c:pt idx="792">
                  <c:v>21.042000000000002</c:v>
                </c:pt>
                <c:pt idx="793">
                  <c:v>21.024999999999999</c:v>
                </c:pt>
                <c:pt idx="794">
                  <c:v>21.053000000000001</c:v>
                </c:pt>
                <c:pt idx="795">
                  <c:v>21.059000000000001</c:v>
                </c:pt>
                <c:pt idx="796">
                  <c:v>21.044</c:v>
                </c:pt>
                <c:pt idx="797">
                  <c:v>21.044</c:v>
                </c:pt>
                <c:pt idx="798">
                  <c:v>21.094999999999999</c:v>
                </c:pt>
                <c:pt idx="799">
                  <c:v>21.094999999999999</c:v>
                </c:pt>
                <c:pt idx="800">
                  <c:v>21.094999999999999</c:v>
                </c:pt>
                <c:pt idx="801">
                  <c:v>21.106999999999999</c:v>
                </c:pt>
                <c:pt idx="802">
                  <c:v>21.119</c:v>
                </c:pt>
                <c:pt idx="803">
                  <c:v>21.128</c:v>
                </c:pt>
                <c:pt idx="804">
                  <c:v>21.12</c:v>
                </c:pt>
                <c:pt idx="805">
                  <c:v>21.140999999999998</c:v>
                </c:pt>
                <c:pt idx="806">
                  <c:v>21.151</c:v>
                </c:pt>
                <c:pt idx="807">
                  <c:v>21.146999999999998</c:v>
                </c:pt>
                <c:pt idx="808">
                  <c:v>21.155000000000001</c:v>
                </c:pt>
                <c:pt idx="809">
                  <c:v>21.163</c:v>
                </c:pt>
                <c:pt idx="810">
                  <c:v>21.167999999999999</c:v>
                </c:pt>
                <c:pt idx="811">
                  <c:v>21.181000000000001</c:v>
                </c:pt>
                <c:pt idx="812">
                  <c:v>21.184999999999999</c:v>
                </c:pt>
                <c:pt idx="813">
                  <c:v>21.184999999999999</c:v>
                </c:pt>
                <c:pt idx="814">
                  <c:v>21.196000000000002</c:v>
                </c:pt>
                <c:pt idx="815">
                  <c:v>21.222999999999999</c:v>
                </c:pt>
                <c:pt idx="816">
                  <c:v>21.231000000000002</c:v>
                </c:pt>
                <c:pt idx="817">
                  <c:v>21.247</c:v>
                </c:pt>
                <c:pt idx="818">
                  <c:v>21.241</c:v>
                </c:pt>
                <c:pt idx="819">
                  <c:v>21.27</c:v>
                </c:pt>
                <c:pt idx="820">
                  <c:v>21.265000000000001</c:v>
                </c:pt>
                <c:pt idx="821">
                  <c:v>21.262</c:v>
                </c:pt>
                <c:pt idx="822">
                  <c:v>21.27</c:v>
                </c:pt>
                <c:pt idx="823">
                  <c:v>21.268000000000001</c:v>
                </c:pt>
                <c:pt idx="824">
                  <c:v>21.274999999999999</c:v>
                </c:pt>
                <c:pt idx="825">
                  <c:v>21.265000000000001</c:v>
                </c:pt>
                <c:pt idx="826">
                  <c:v>21.295999999999999</c:v>
                </c:pt>
                <c:pt idx="827">
                  <c:v>21.26</c:v>
                </c:pt>
                <c:pt idx="828">
                  <c:v>21.295999999999999</c:v>
                </c:pt>
                <c:pt idx="829">
                  <c:v>21.295999999999999</c:v>
                </c:pt>
                <c:pt idx="830">
                  <c:v>21.288</c:v>
                </c:pt>
                <c:pt idx="831">
                  <c:v>21.315999999999999</c:v>
                </c:pt>
                <c:pt idx="832">
                  <c:v>21.34</c:v>
                </c:pt>
                <c:pt idx="833">
                  <c:v>21.321999999999999</c:v>
                </c:pt>
                <c:pt idx="834">
                  <c:v>21.324999999999999</c:v>
                </c:pt>
                <c:pt idx="835">
                  <c:v>21.341999999999999</c:v>
                </c:pt>
                <c:pt idx="836">
                  <c:v>21.334</c:v>
                </c:pt>
                <c:pt idx="837">
                  <c:v>21.347000000000001</c:v>
                </c:pt>
                <c:pt idx="838">
                  <c:v>21.367000000000001</c:v>
                </c:pt>
                <c:pt idx="839">
                  <c:v>21.372</c:v>
                </c:pt>
                <c:pt idx="840">
                  <c:v>21.361000000000001</c:v>
                </c:pt>
                <c:pt idx="841">
                  <c:v>21.398</c:v>
                </c:pt>
                <c:pt idx="842">
                  <c:v>21.372</c:v>
                </c:pt>
                <c:pt idx="843">
                  <c:v>21.382999999999999</c:v>
                </c:pt>
                <c:pt idx="844">
                  <c:v>21.37</c:v>
                </c:pt>
                <c:pt idx="845">
                  <c:v>21.399000000000001</c:v>
                </c:pt>
                <c:pt idx="846">
                  <c:v>21.381</c:v>
                </c:pt>
                <c:pt idx="847">
                  <c:v>21.373000000000001</c:v>
                </c:pt>
                <c:pt idx="848">
                  <c:v>21.396999999999998</c:v>
                </c:pt>
                <c:pt idx="849">
                  <c:v>21.428000000000001</c:v>
                </c:pt>
                <c:pt idx="850">
                  <c:v>21.42</c:v>
                </c:pt>
                <c:pt idx="851">
                  <c:v>21.433</c:v>
                </c:pt>
                <c:pt idx="852">
                  <c:v>21.440999999999999</c:v>
                </c:pt>
                <c:pt idx="853">
                  <c:v>21.440999999999999</c:v>
                </c:pt>
                <c:pt idx="854">
                  <c:v>21.443999999999999</c:v>
                </c:pt>
                <c:pt idx="855">
                  <c:v>21.446000000000002</c:v>
                </c:pt>
                <c:pt idx="856">
                  <c:v>21.454999999999998</c:v>
                </c:pt>
                <c:pt idx="857">
                  <c:v>21.44</c:v>
                </c:pt>
                <c:pt idx="858">
                  <c:v>21.471</c:v>
                </c:pt>
                <c:pt idx="859">
                  <c:v>21.475000000000001</c:v>
                </c:pt>
                <c:pt idx="860">
                  <c:v>21.463999999999999</c:v>
                </c:pt>
                <c:pt idx="861">
                  <c:v>21.472000000000001</c:v>
                </c:pt>
                <c:pt idx="862">
                  <c:v>21.462</c:v>
                </c:pt>
                <c:pt idx="863">
                  <c:v>21.483000000000001</c:v>
                </c:pt>
                <c:pt idx="864">
                  <c:v>21.483000000000001</c:v>
                </c:pt>
                <c:pt idx="865">
                  <c:v>21.488</c:v>
                </c:pt>
                <c:pt idx="866">
                  <c:v>21.483000000000001</c:v>
                </c:pt>
                <c:pt idx="867">
                  <c:v>21.503</c:v>
                </c:pt>
                <c:pt idx="868">
                  <c:v>21.501000000000001</c:v>
                </c:pt>
                <c:pt idx="869">
                  <c:v>21.536999999999999</c:v>
                </c:pt>
                <c:pt idx="870">
                  <c:v>21.542999999999999</c:v>
                </c:pt>
                <c:pt idx="871">
                  <c:v>21.550999999999998</c:v>
                </c:pt>
                <c:pt idx="872">
                  <c:v>21.553000000000001</c:v>
                </c:pt>
                <c:pt idx="873">
                  <c:v>21.54</c:v>
                </c:pt>
                <c:pt idx="874">
                  <c:v>21.545000000000002</c:v>
                </c:pt>
                <c:pt idx="875">
                  <c:v>21.55</c:v>
                </c:pt>
                <c:pt idx="876">
                  <c:v>21.532</c:v>
                </c:pt>
                <c:pt idx="877">
                  <c:v>21.545000000000002</c:v>
                </c:pt>
                <c:pt idx="878">
                  <c:v>21.556000000000001</c:v>
                </c:pt>
                <c:pt idx="879">
                  <c:v>21.562999999999999</c:v>
                </c:pt>
                <c:pt idx="880">
                  <c:v>21.568999999999999</c:v>
                </c:pt>
                <c:pt idx="881">
                  <c:v>21.545000000000002</c:v>
                </c:pt>
                <c:pt idx="882">
                  <c:v>21.542999999999999</c:v>
                </c:pt>
                <c:pt idx="883">
                  <c:v>21.579000000000001</c:v>
                </c:pt>
                <c:pt idx="884">
                  <c:v>21.591999999999999</c:v>
                </c:pt>
                <c:pt idx="885">
                  <c:v>21.591999999999999</c:v>
                </c:pt>
                <c:pt idx="886">
                  <c:v>21.605</c:v>
                </c:pt>
                <c:pt idx="887">
                  <c:v>21.605</c:v>
                </c:pt>
                <c:pt idx="888">
                  <c:v>21.605</c:v>
                </c:pt>
                <c:pt idx="889">
                  <c:v>21.616</c:v>
                </c:pt>
                <c:pt idx="890">
                  <c:v>21.613</c:v>
                </c:pt>
                <c:pt idx="891">
                  <c:v>21.617999999999999</c:v>
                </c:pt>
                <c:pt idx="892">
                  <c:v>21.626000000000001</c:v>
                </c:pt>
                <c:pt idx="893">
                  <c:v>21.623000000000001</c:v>
                </c:pt>
                <c:pt idx="894">
                  <c:v>21.646999999999998</c:v>
                </c:pt>
                <c:pt idx="895">
                  <c:v>21.655000000000001</c:v>
                </c:pt>
                <c:pt idx="896">
                  <c:v>21.631</c:v>
                </c:pt>
                <c:pt idx="897">
                  <c:v>21.646999999999998</c:v>
                </c:pt>
                <c:pt idx="898">
                  <c:v>21.67</c:v>
                </c:pt>
                <c:pt idx="899">
                  <c:v>21.652000000000001</c:v>
                </c:pt>
                <c:pt idx="900">
                  <c:v>21.655000000000001</c:v>
                </c:pt>
                <c:pt idx="901">
                  <c:v>21.652000000000001</c:v>
                </c:pt>
                <c:pt idx="902">
                  <c:v>21.667999999999999</c:v>
                </c:pt>
                <c:pt idx="903">
                  <c:v>21.67</c:v>
                </c:pt>
                <c:pt idx="904">
                  <c:v>21.681000000000001</c:v>
                </c:pt>
                <c:pt idx="905">
                  <c:v>21.681000000000001</c:v>
                </c:pt>
                <c:pt idx="906">
                  <c:v>21.684000000000001</c:v>
                </c:pt>
                <c:pt idx="907">
                  <c:v>21.702000000000002</c:v>
                </c:pt>
                <c:pt idx="908">
                  <c:v>21.728000000000002</c:v>
                </c:pt>
                <c:pt idx="909">
                  <c:v>21.736000000000001</c:v>
                </c:pt>
                <c:pt idx="910">
                  <c:v>21.728000000000002</c:v>
                </c:pt>
                <c:pt idx="911">
                  <c:v>21.771999999999998</c:v>
                </c:pt>
                <c:pt idx="912">
                  <c:v>21.774999999999999</c:v>
                </c:pt>
                <c:pt idx="913">
                  <c:v>21.800999999999998</c:v>
                </c:pt>
                <c:pt idx="914">
                  <c:v>21.837</c:v>
                </c:pt>
                <c:pt idx="915">
                  <c:v>21.858000000000001</c:v>
                </c:pt>
                <c:pt idx="916">
                  <c:v>21.884</c:v>
                </c:pt>
                <c:pt idx="917">
                  <c:v>21.9</c:v>
                </c:pt>
                <c:pt idx="918">
                  <c:v>21.945</c:v>
                </c:pt>
                <c:pt idx="919">
                  <c:v>21.968</c:v>
                </c:pt>
                <c:pt idx="920">
                  <c:v>21.96</c:v>
                </c:pt>
                <c:pt idx="921">
                  <c:v>21.997</c:v>
                </c:pt>
                <c:pt idx="922">
                  <c:v>22.02</c:v>
                </c:pt>
                <c:pt idx="923">
                  <c:v>22.015000000000001</c:v>
                </c:pt>
                <c:pt idx="924">
                  <c:v>22.033000000000001</c:v>
                </c:pt>
                <c:pt idx="925">
                  <c:v>22.030999999999999</c:v>
                </c:pt>
                <c:pt idx="926">
                  <c:v>22.074999999999999</c:v>
                </c:pt>
                <c:pt idx="927">
                  <c:v>22.08</c:v>
                </c:pt>
                <c:pt idx="928">
                  <c:v>22.103999999999999</c:v>
                </c:pt>
                <c:pt idx="929">
                  <c:v>22.126999999999999</c:v>
                </c:pt>
                <c:pt idx="930">
                  <c:v>22.100999999999999</c:v>
                </c:pt>
                <c:pt idx="931">
                  <c:v>22.100999999999999</c:v>
                </c:pt>
                <c:pt idx="932">
                  <c:v>22.132000000000001</c:v>
                </c:pt>
                <c:pt idx="933">
                  <c:v>22.135000000000002</c:v>
                </c:pt>
                <c:pt idx="934">
                  <c:v>22.14</c:v>
                </c:pt>
                <c:pt idx="935">
                  <c:v>22.155000000000001</c:v>
                </c:pt>
                <c:pt idx="936">
                  <c:v>22.163</c:v>
                </c:pt>
                <c:pt idx="937">
                  <c:v>22.161000000000001</c:v>
                </c:pt>
                <c:pt idx="938">
                  <c:v>22.186</c:v>
                </c:pt>
                <c:pt idx="939">
                  <c:v>22.207000000000001</c:v>
                </c:pt>
                <c:pt idx="940">
                  <c:v>22.21</c:v>
                </c:pt>
                <c:pt idx="941">
                  <c:v>22.241</c:v>
                </c:pt>
                <c:pt idx="942">
                  <c:v>22.228000000000002</c:v>
                </c:pt>
                <c:pt idx="943">
                  <c:v>22.234999999999999</c:v>
                </c:pt>
                <c:pt idx="944">
                  <c:v>22.274000000000001</c:v>
                </c:pt>
                <c:pt idx="945">
                  <c:v>22.256</c:v>
                </c:pt>
                <c:pt idx="946">
                  <c:v>22.282</c:v>
                </c:pt>
                <c:pt idx="947">
                  <c:v>22.303000000000001</c:v>
                </c:pt>
                <c:pt idx="948">
                  <c:v>22.292000000000002</c:v>
                </c:pt>
                <c:pt idx="949">
                  <c:v>22.308</c:v>
                </c:pt>
                <c:pt idx="950">
                  <c:v>22.323</c:v>
                </c:pt>
                <c:pt idx="951">
                  <c:v>22.349</c:v>
                </c:pt>
                <c:pt idx="952">
                  <c:v>22.315000000000001</c:v>
                </c:pt>
                <c:pt idx="953">
                  <c:v>22.346</c:v>
                </c:pt>
                <c:pt idx="954">
                  <c:v>22.37</c:v>
                </c:pt>
                <c:pt idx="955">
                  <c:v>22.341000000000001</c:v>
                </c:pt>
                <c:pt idx="956">
                  <c:v>22.352</c:v>
                </c:pt>
                <c:pt idx="957">
                  <c:v>22.375</c:v>
                </c:pt>
                <c:pt idx="958">
                  <c:v>22.388000000000002</c:v>
                </c:pt>
                <c:pt idx="959">
                  <c:v>22.401</c:v>
                </c:pt>
                <c:pt idx="960">
                  <c:v>22.414000000000001</c:v>
                </c:pt>
                <c:pt idx="961">
                  <c:v>22.395</c:v>
                </c:pt>
                <c:pt idx="962">
                  <c:v>22.405999999999999</c:v>
                </c:pt>
                <c:pt idx="963">
                  <c:v>22.402999999999999</c:v>
                </c:pt>
                <c:pt idx="964">
                  <c:v>22.442</c:v>
                </c:pt>
                <c:pt idx="965">
                  <c:v>22.431999999999999</c:v>
                </c:pt>
                <c:pt idx="966">
                  <c:v>22.45</c:v>
                </c:pt>
                <c:pt idx="967">
                  <c:v>22.463000000000001</c:v>
                </c:pt>
                <c:pt idx="968">
                  <c:v>22.47</c:v>
                </c:pt>
                <c:pt idx="969">
                  <c:v>22.475000000000001</c:v>
                </c:pt>
                <c:pt idx="970">
                  <c:v>22.501000000000001</c:v>
                </c:pt>
                <c:pt idx="971">
                  <c:v>22.524999999999999</c:v>
                </c:pt>
                <c:pt idx="972">
                  <c:v>22.527000000000001</c:v>
                </c:pt>
                <c:pt idx="973">
                  <c:v>22.527000000000001</c:v>
                </c:pt>
                <c:pt idx="974">
                  <c:v>22.532</c:v>
                </c:pt>
                <c:pt idx="975">
                  <c:v>22.512</c:v>
                </c:pt>
                <c:pt idx="976">
                  <c:v>22.542999999999999</c:v>
                </c:pt>
                <c:pt idx="977">
                  <c:v>22.54</c:v>
                </c:pt>
                <c:pt idx="978">
                  <c:v>22.574000000000002</c:v>
                </c:pt>
                <c:pt idx="979">
                  <c:v>22.561</c:v>
                </c:pt>
                <c:pt idx="980">
                  <c:v>22.581</c:v>
                </c:pt>
                <c:pt idx="981">
                  <c:v>22.594000000000001</c:v>
                </c:pt>
                <c:pt idx="982">
                  <c:v>22.591999999999999</c:v>
                </c:pt>
                <c:pt idx="983">
                  <c:v>22.571000000000002</c:v>
                </c:pt>
                <c:pt idx="984">
                  <c:v>22.597000000000001</c:v>
                </c:pt>
                <c:pt idx="985">
                  <c:v>22.61</c:v>
                </c:pt>
                <c:pt idx="986">
                  <c:v>22.606999999999999</c:v>
                </c:pt>
                <c:pt idx="987">
                  <c:v>22.611999999999998</c:v>
                </c:pt>
                <c:pt idx="988">
                  <c:v>22.63</c:v>
                </c:pt>
                <c:pt idx="989">
                  <c:v>22.643000000000001</c:v>
                </c:pt>
                <c:pt idx="990">
                  <c:v>22.664000000000001</c:v>
                </c:pt>
                <c:pt idx="991">
                  <c:v>22.643000000000001</c:v>
                </c:pt>
                <c:pt idx="992">
                  <c:v>22.638000000000002</c:v>
                </c:pt>
                <c:pt idx="993">
                  <c:v>22.7</c:v>
                </c:pt>
                <c:pt idx="994">
                  <c:v>22.678999999999998</c:v>
                </c:pt>
                <c:pt idx="995">
                  <c:v>22.687000000000001</c:v>
                </c:pt>
                <c:pt idx="996">
                  <c:v>22.692</c:v>
                </c:pt>
                <c:pt idx="997">
                  <c:v>22.687000000000001</c:v>
                </c:pt>
                <c:pt idx="998">
                  <c:v>22.69</c:v>
                </c:pt>
                <c:pt idx="999">
                  <c:v>22.722999999999999</c:v>
                </c:pt>
                <c:pt idx="1000">
                  <c:v>22.715</c:v>
                </c:pt>
                <c:pt idx="1001">
                  <c:v>22.734000000000002</c:v>
                </c:pt>
                <c:pt idx="1002">
                  <c:v>22.731000000000002</c:v>
                </c:pt>
                <c:pt idx="1003">
                  <c:v>22.725999999999999</c:v>
                </c:pt>
                <c:pt idx="1004">
                  <c:v>22.748999999999999</c:v>
                </c:pt>
                <c:pt idx="1005">
                  <c:v>22.765000000000001</c:v>
                </c:pt>
                <c:pt idx="1006">
                  <c:v>22.731000000000002</c:v>
                </c:pt>
                <c:pt idx="1007">
                  <c:v>22.78</c:v>
                </c:pt>
                <c:pt idx="1008">
                  <c:v>22.785</c:v>
                </c:pt>
                <c:pt idx="1009">
                  <c:v>22.759</c:v>
                </c:pt>
                <c:pt idx="1010">
                  <c:v>22.800999999999998</c:v>
                </c:pt>
                <c:pt idx="1011">
                  <c:v>22.788</c:v>
                </c:pt>
                <c:pt idx="1012">
                  <c:v>22.808</c:v>
                </c:pt>
                <c:pt idx="1013">
                  <c:v>22.818999999999999</c:v>
                </c:pt>
                <c:pt idx="1014">
                  <c:v>22.797999999999998</c:v>
                </c:pt>
                <c:pt idx="1015">
                  <c:v>22.808</c:v>
                </c:pt>
                <c:pt idx="1016">
                  <c:v>22.824000000000002</c:v>
                </c:pt>
                <c:pt idx="1017">
                  <c:v>22.829000000000001</c:v>
                </c:pt>
                <c:pt idx="1018">
                  <c:v>22.832000000000001</c:v>
                </c:pt>
                <c:pt idx="1019">
                  <c:v>22.85</c:v>
                </c:pt>
                <c:pt idx="1020">
                  <c:v>22.847000000000001</c:v>
                </c:pt>
                <c:pt idx="1021">
                  <c:v>22.856999999999999</c:v>
                </c:pt>
                <c:pt idx="1022">
                  <c:v>22.856999999999999</c:v>
                </c:pt>
                <c:pt idx="1023">
                  <c:v>22.864999999999998</c:v>
                </c:pt>
                <c:pt idx="1024">
                  <c:v>22.864999999999998</c:v>
                </c:pt>
                <c:pt idx="1025">
                  <c:v>22.908999999999999</c:v>
                </c:pt>
                <c:pt idx="1026">
                  <c:v>22.907</c:v>
                </c:pt>
                <c:pt idx="1027">
                  <c:v>22.931999999999999</c:v>
                </c:pt>
                <c:pt idx="1028">
                  <c:v>22.907</c:v>
                </c:pt>
                <c:pt idx="1029">
                  <c:v>22.93</c:v>
                </c:pt>
                <c:pt idx="1030">
                  <c:v>22.927</c:v>
                </c:pt>
                <c:pt idx="1031">
                  <c:v>22.931999999999999</c:v>
                </c:pt>
                <c:pt idx="1032">
                  <c:v>22.934999999999999</c:v>
                </c:pt>
                <c:pt idx="1033">
                  <c:v>22.95</c:v>
                </c:pt>
                <c:pt idx="1034">
                  <c:v>22.948</c:v>
                </c:pt>
                <c:pt idx="1035">
                  <c:v>22.975999999999999</c:v>
                </c:pt>
                <c:pt idx="1036">
                  <c:v>22.986999999999998</c:v>
                </c:pt>
                <c:pt idx="1037">
                  <c:v>22.989000000000001</c:v>
                </c:pt>
                <c:pt idx="1038">
                  <c:v>22.997</c:v>
                </c:pt>
                <c:pt idx="1039">
                  <c:v>22.992000000000001</c:v>
                </c:pt>
                <c:pt idx="1040">
                  <c:v>22.994</c:v>
                </c:pt>
                <c:pt idx="1041">
                  <c:v>22.994</c:v>
                </c:pt>
                <c:pt idx="1042">
                  <c:v>23.015000000000001</c:v>
                </c:pt>
                <c:pt idx="1043">
                  <c:v>22.994</c:v>
                </c:pt>
                <c:pt idx="1044">
                  <c:v>23.023</c:v>
                </c:pt>
                <c:pt idx="1045">
                  <c:v>22.986999999999998</c:v>
                </c:pt>
                <c:pt idx="1046">
                  <c:v>23.001999999999999</c:v>
                </c:pt>
                <c:pt idx="1047">
                  <c:v>23.004999999999999</c:v>
                </c:pt>
                <c:pt idx="1048">
                  <c:v>23.02</c:v>
                </c:pt>
                <c:pt idx="1049">
                  <c:v>23.042999999999999</c:v>
                </c:pt>
                <c:pt idx="1050">
                  <c:v>23.042999999999999</c:v>
                </c:pt>
                <c:pt idx="1051">
                  <c:v>23.056000000000001</c:v>
                </c:pt>
                <c:pt idx="1052">
                  <c:v>23.045999999999999</c:v>
                </c:pt>
                <c:pt idx="1053">
                  <c:v>23.042999999999999</c:v>
                </c:pt>
                <c:pt idx="1054">
                  <c:v>23.071999999999999</c:v>
                </c:pt>
                <c:pt idx="1055">
                  <c:v>23.064</c:v>
                </c:pt>
                <c:pt idx="1056">
                  <c:v>23.033000000000001</c:v>
                </c:pt>
                <c:pt idx="1057">
                  <c:v>23.09</c:v>
                </c:pt>
                <c:pt idx="1058">
                  <c:v>23.097999999999999</c:v>
                </c:pt>
                <c:pt idx="1059">
                  <c:v>23.11</c:v>
                </c:pt>
                <c:pt idx="1060">
                  <c:v>23.126000000000001</c:v>
                </c:pt>
                <c:pt idx="1061">
                  <c:v>23.149000000000001</c:v>
                </c:pt>
                <c:pt idx="1062">
                  <c:v>23.134</c:v>
                </c:pt>
                <c:pt idx="1063">
                  <c:v>23.134</c:v>
                </c:pt>
                <c:pt idx="1064">
                  <c:v>23.140999999999998</c:v>
                </c:pt>
                <c:pt idx="1065">
                  <c:v>23.157</c:v>
                </c:pt>
                <c:pt idx="1066">
                  <c:v>23.149000000000001</c:v>
                </c:pt>
                <c:pt idx="1067">
                  <c:v>23.149000000000001</c:v>
                </c:pt>
                <c:pt idx="1068">
                  <c:v>23.154</c:v>
                </c:pt>
                <c:pt idx="1069">
                  <c:v>23.143999999999998</c:v>
                </c:pt>
                <c:pt idx="1070">
                  <c:v>23.138999999999999</c:v>
                </c:pt>
                <c:pt idx="1071">
                  <c:v>23.164999999999999</c:v>
                </c:pt>
                <c:pt idx="1072">
                  <c:v>23.161999999999999</c:v>
                </c:pt>
                <c:pt idx="1073">
                  <c:v>23.175000000000001</c:v>
                </c:pt>
                <c:pt idx="1074">
                  <c:v>23.172000000000001</c:v>
                </c:pt>
                <c:pt idx="1075">
                  <c:v>23.196000000000002</c:v>
                </c:pt>
                <c:pt idx="1076">
                  <c:v>23.198</c:v>
                </c:pt>
                <c:pt idx="1077">
                  <c:v>23.210999999999999</c:v>
                </c:pt>
                <c:pt idx="1078">
                  <c:v>23.219000000000001</c:v>
                </c:pt>
                <c:pt idx="1079">
                  <c:v>23.228999999999999</c:v>
                </c:pt>
                <c:pt idx="1080">
                  <c:v>23.236999999999998</c:v>
                </c:pt>
                <c:pt idx="1081">
                  <c:v>23.231999999999999</c:v>
                </c:pt>
                <c:pt idx="1082">
                  <c:v>23.26</c:v>
                </c:pt>
                <c:pt idx="1083">
                  <c:v>23.234000000000002</c:v>
                </c:pt>
                <c:pt idx="1084">
                  <c:v>23.245000000000001</c:v>
                </c:pt>
                <c:pt idx="1085">
                  <c:v>23.245000000000001</c:v>
                </c:pt>
                <c:pt idx="1086">
                  <c:v>23.277999999999999</c:v>
                </c:pt>
                <c:pt idx="1087">
                  <c:v>23.280999999999999</c:v>
                </c:pt>
                <c:pt idx="1088">
                  <c:v>23.286000000000001</c:v>
                </c:pt>
                <c:pt idx="1089">
                  <c:v>23.303999999999998</c:v>
                </c:pt>
                <c:pt idx="1090">
                  <c:v>23.294</c:v>
                </c:pt>
                <c:pt idx="1091">
                  <c:v>23.300999999999998</c:v>
                </c:pt>
                <c:pt idx="1092">
                  <c:v>23.300999999999998</c:v>
                </c:pt>
                <c:pt idx="1093">
                  <c:v>23.33</c:v>
                </c:pt>
                <c:pt idx="1094">
                  <c:v>23.312000000000001</c:v>
                </c:pt>
                <c:pt idx="1095">
                  <c:v>23.33</c:v>
                </c:pt>
                <c:pt idx="1096">
                  <c:v>23.335000000000001</c:v>
                </c:pt>
                <c:pt idx="1097">
                  <c:v>23.34</c:v>
                </c:pt>
                <c:pt idx="1098">
                  <c:v>23.35</c:v>
                </c:pt>
                <c:pt idx="1099">
                  <c:v>23.34</c:v>
                </c:pt>
                <c:pt idx="1100">
                  <c:v>23.327000000000002</c:v>
                </c:pt>
                <c:pt idx="1101">
                  <c:v>23.35</c:v>
                </c:pt>
                <c:pt idx="1102">
                  <c:v>23.335000000000001</c:v>
                </c:pt>
                <c:pt idx="1103">
                  <c:v>23.356000000000002</c:v>
                </c:pt>
                <c:pt idx="1104">
                  <c:v>23.363</c:v>
                </c:pt>
                <c:pt idx="1105">
                  <c:v>23.384</c:v>
                </c:pt>
                <c:pt idx="1106">
                  <c:v>23.387</c:v>
                </c:pt>
                <c:pt idx="1107">
                  <c:v>23.366</c:v>
                </c:pt>
                <c:pt idx="1108">
                  <c:v>23.393999999999998</c:v>
                </c:pt>
                <c:pt idx="1109">
                  <c:v>23.387</c:v>
                </c:pt>
                <c:pt idx="1110">
                  <c:v>23.411999999999999</c:v>
                </c:pt>
                <c:pt idx="1111">
                  <c:v>23.402000000000001</c:v>
                </c:pt>
                <c:pt idx="1112">
                  <c:v>23.388999999999999</c:v>
                </c:pt>
                <c:pt idx="1113">
                  <c:v>23.41</c:v>
                </c:pt>
                <c:pt idx="1114">
                  <c:v>23.422999999999998</c:v>
                </c:pt>
                <c:pt idx="1115">
                  <c:v>23.41</c:v>
                </c:pt>
                <c:pt idx="1116">
                  <c:v>23.393999999999998</c:v>
                </c:pt>
                <c:pt idx="1117">
                  <c:v>23.42</c:v>
                </c:pt>
                <c:pt idx="1118">
                  <c:v>23.449000000000002</c:v>
                </c:pt>
                <c:pt idx="1119">
                  <c:v>23.446000000000002</c:v>
                </c:pt>
                <c:pt idx="1120">
                  <c:v>23.451000000000001</c:v>
                </c:pt>
                <c:pt idx="1121">
                  <c:v>23.459</c:v>
                </c:pt>
                <c:pt idx="1122">
                  <c:v>23.466999999999999</c:v>
                </c:pt>
                <c:pt idx="1123">
                  <c:v>23.469000000000001</c:v>
                </c:pt>
                <c:pt idx="1124">
                  <c:v>23.466999999999999</c:v>
                </c:pt>
                <c:pt idx="1125">
                  <c:v>23.495000000000001</c:v>
                </c:pt>
                <c:pt idx="1126">
                  <c:v>23.513000000000002</c:v>
                </c:pt>
                <c:pt idx="1127">
                  <c:v>23.51</c:v>
                </c:pt>
                <c:pt idx="1128">
                  <c:v>23.548999999999999</c:v>
                </c:pt>
                <c:pt idx="1129">
                  <c:v>23.567</c:v>
                </c:pt>
                <c:pt idx="1130">
                  <c:v>23.588000000000001</c:v>
                </c:pt>
                <c:pt idx="1131">
                  <c:v>23.626999999999999</c:v>
                </c:pt>
                <c:pt idx="1132">
                  <c:v>23.664999999999999</c:v>
                </c:pt>
                <c:pt idx="1133">
                  <c:v>23.690999999999999</c:v>
                </c:pt>
                <c:pt idx="1134">
                  <c:v>23.675999999999998</c:v>
                </c:pt>
                <c:pt idx="1135">
                  <c:v>23.704000000000001</c:v>
                </c:pt>
                <c:pt idx="1136">
                  <c:v>23.745000000000001</c:v>
                </c:pt>
                <c:pt idx="1137">
                  <c:v>23.757999999999999</c:v>
                </c:pt>
                <c:pt idx="1138">
                  <c:v>23.771000000000001</c:v>
                </c:pt>
                <c:pt idx="1139">
                  <c:v>23.782</c:v>
                </c:pt>
                <c:pt idx="1140">
                  <c:v>23.786999999999999</c:v>
                </c:pt>
                <c:pt idx="1141">
                  <c:v>23.794</c:v>
                </c:pt>
                <c:pt idx="1142">
                  <c:v>23.805</c:v>
                </c:pt>
                <c:pt idx="1143">
                  <c:v>23.802</c:v>
                </c:pt>
                <c:pt idx="1144">
                  <c:v>23.815000000000001</c:v>
                </c:pt>
                <c:pt idx="1145">
                  <c:v>23.873999999999999</c:v>
                </c:pt>
                <c:pt idx="1146">
                  <c:v>23.841000000000001</c:v>
                </c:pt>
                <c:pt idx="1147">
                  <c:v>23.895</c:v>
                </c:pt>
                <c:pt idx="1148">
                  <c:v>23.908000000000001</c:v>
                </c:pt>
                <c:pt idx="1149">
                  <c:v>23.9</c:v>
                </c:pt>
                <c:pt idx="1150">
                  <c:v>23.898</c:v>
                </c:pt>
                <c:pt idx="1151">
                  <c:v>23.922999999999998</c:v>
                </c:pt>
                <c:pt idx="1152">
                  <c:v>23.949000000000002</c:v>
                </c:pt>
                <c:pt idx="1153">
                  <c:v>23.957000000000001</c:v>
                </c:pt>
                <c:pt idx="1154">
                  <c:v>23.978000000000002</c:v>
                </c:pt>
                <c:pt idx="1155">
                  <c:v>23.978000000000002</c:v>
                </c:pt>
                <c:pt idx="1156">
                  <c:v>23.995999999999999</c:v>
                </c:pt>
                <c:pt idx="1157">
                  <c:v>23.984999999999999</c:v>
                </c:pt>
                <c:pt idx="1158">
                  <c:v>23.988</c:v>
                </c:pt>
                <c:pt idx="1159">
                  <c:v>24.010999999999999</c:v>
                </c:pt>
                <c:pt idx="1160">
                  <c:v>24.04</c:v>
                </c:pt>
                <c:pt idx="1161">
                  <c:v>24.024000000000001</c:v>
                </c:pt>
                <c:pt idx="1162">
                  <c:v>24.018999999999998</c:v>
                </c:pt>
                <c:pt idx="1163">
                  <c:v>24.068000000000001</c:v>
                </c:pt>
                <c:pt idx="1164">
                  <c:v>24.058</c:v>
                </c:pt>
                <c:pt idx="1165">
                  <c:v>24.096</c:v>
                </c:pt>
                <c:pt idx="1166">
                  <c:v>24.084</c:v>
                </c:pt>
                <c:pt idx="1167">
                  <c:v>24.102</c:v>
                </c:pt>
                <c:pt idx="1168">
                  <c:v>24.114000000000001</c:v>
                </c:pt>
                <c:pt idx="1169">
                  <c:v>24.091000000000001</c:v>
                </c:pt>
                <c:pt idx="1170">
                  <c:v>24.126999999999999</c:v>
                </c:pt>
                <c:pt idx="1171">
                  <c:v>24.132999999999999</c:v>
                </c:pt>
                <c:pt idx="1172">
                  <c:v>24.143000000000001</c:v>
                </c:pt>
                <c:pt idx="1173">
                  <c:v>24.151</c:v>
                </c:pt>
                <c:pt idx="1174">
                  <c:v>24.164000000000001</c:v>
                </c:pt>
                <c:pt idx="1175">
                  <c:v>24.181999999999999</c:v>
                </c:pt>
                <c:pt idx="1176">
                  <c:v>24.169</c:v>
                </c:pt>
                <c:pt idx="1177">
                  <c:v>24.169</c:v>
                </c:pt>
                <c:pt idx="1178">
                  <c:v>24.187000000000001</c:v>
                </c:pt>
                <c:pt idx="1179">
                  <c:v>24.169</c:v>
                </c:pt>
                <c:pt idx="1180">
                  <c:v>24.195</c:v>
                </c:pt>
                <c:pt idx="1181">
                  <c:v>24.225000000000001</c:v>
                </c:pt>
                <c:pt idx="1182">
                  <c:v>24.225000000000001</c:v>
                </c:pt>
                <c:pt idx="1183">
                  <c:v>24.244</c:v>
                </c:pt>
                <c:pt idx="1184">
                  <c:v>24.268999999999998</c:v>
                </c:pt>
                <c:pt idx="1185">
                  <c:v>24.248999999999999</c:v>
                </c:pt>
                <c:pt idx="1186">
                  <c:v>24.295000000000002</c:v>
                </c:pt>
                <c:pt idx="1187">
                  <c:v>24.295000000000002</c:v>
                </c:pt>
                <c:pt idx="1188">
                  <c:v>24.268999999999998</c:v>
                </c:pt>
                <c:pt idx="1189">
                  <c:v>24.311</c:v>
                </c:pt>
                <c:pt idx="1190">
                  <c:v>24.292999999999999</c:v>
                </c:pt>
                <c:pt idx="1191">
                  <c:v>24.308</c:v>
                </c:pt>
                <c:pt idx="1192">
                  <c:v>24.303000000000001</c:v>
                </c:pt>
                <c:pt idx="1193">
                  <c:v>24.311</c:v>
                </c:pt>
                <c:pt idx="1194">
                  <c:v>24.352</c:v>
                </c:pt>
                <c:pt idx="1195">
                  <c:v>24.349</c:v>
                </c:pt>
                <c:pt idx="1196">
                  <c:v>24.349</c:v>
                </c:pt>
                <c:pt idx="1197">
                  <c:v>24.361999999999998</c:v>
                </c:pt>
                <c:pt idx="1198">
                  <c:v>24.347000000000001</c:v>
                </c:pt>
                <c:pt idx="1199">
                  <c:v>24.367000000000001</c:v>
                </c:pt>
                <c:pt idx="1200">
                  <c:v>24.401</c:v>
                </c:pt>
                <c:pt idx="1201">
                  <c:v>24.37</c:v>
                </c:pt>
                <c:pt idx="1202">
                  <c:v>24.401</c:v>
                </c:pt>
                <c:pt idx="1203">
                  <c:v>24.411000000000001</c:v>
                </c:pt>
                <c:pt idx="1204">
                  <c:v>24.437000000000001</c:v>
                </c:pt>
                <c:pt idx="1205">
                  <c:v>24.431999999999999</c:v>
                </c:pt>
                <c:pt idx="1206">
                  <c:v>24.405999999999999</c:v>
                </c:pt>
                <c:pt idx="1207">
                  <c:v>24.45</c:v>
                </c:pt>
                <c:pt idx="1208">
                  <c:v>24.46</c:v>
                </c:pt>
                <c:pt idx="1209">
                  <c:v>24.44</c:v>
                </c:pt>
                <c:pt idx="1210">
                  <c:v>24.468</c:v>
                </c:pt>
                <c:pt idx="1211">
                  <c:v>24.489000000000001</c:v>
                </c:pt>
                <c:pt idx="1212">
                  <c:v>24.498999999999999</c:v>
                </c:pt>
                <c:pt idx="1213">
                  <c:v>24.495999999999999</c:v>
                </c:pt>
                <c:pt idx="1214">
                  <c:v>24.494</c:v>
                </c:pt>
                <c:pt idx="1215">
                  <c:v>24.489000000000001</c:v>
                </c:pt>
                <c:pt idx="1216">
                  <c:v>24.512</c:v>
                </c:pt>
                <c:pt idx="1217">
                  <c:v>24.533000000000001</c:v>
                </c:pt>
                <c:pt idx="1218">
                  <c:v>24.535</c:v>
                </c:pt>
                <c:pt idx="1219">
                  <c:v>24.527000000000001</c:v>
                </c:pt>
                <c:pt idx="1220">
                  <c:v>24.550999999999998</c:v>
                </c:pt>
                <c:pt idx="1221">
                  <c:v>24.542999999999999</c:v>
                </c:pt>
                <c:pt idx="1222">
                  <c:v>24.558</c:v>
                </c:pt>
                <c:pt idx="1223">
                  <c:v>24.584</c:v>
                </c:pt>
                <c:pt idx="1224">
                  <c:v>24.564</c:v>
                </c:pt>
                <c:pt idx="1225">
                  <c:v>24.564</c:v>
                </c:pt>
                <c:pt idx="1226">
                  <c:v>24.591999999999999</c:v>
                </c:pt>
                <c:pt idx="1227">
                  <c:v>24.588999999999999</c:v>
                </c:pt>
                <c:pt idx="1228">
                  <c:v>24.591999999999999</c:v>
                </c:pt>
                <c:pt idx="1229">
                  <c:v>24.587</c:v>
                </c:pt>
                <c:pt idx="1230">
                  <c:v>24.649000000000001</c:v>
                </c:pt>
                <c:pt idx="1231">
                  <c:v>24.635999999999999</c:v>
                </c:pt>
                <c:pt idx="1232">
                  <c:v>24.649000000000001</c:v>
                </c:pt>
                <c:pt idx="1233">
                  <c:v>24.664000000000001</c:v>
                </c:pt>
                <c:pt idx="1234">
                  <c:v>24.664000000000001</c:v>
                </c:pt>
                <c:pt idx="1235">
                  <c:v>24.664000000000001</c:v>
                </c:pt>
                <c:pt idx="1236">
                  <c:v>24.687000000000001</c:v>
                </c:pt>
                <c:pt idx="1237">
                  <c:v>24.675000000000001</c:v>
                </c:pt>
                <c:pt idx="1238">
                  <c:v>24.702999999999999</c:v>
                </c:pt>
                <c:pt idx="1239">
                  <c:v>24.693000000000001</c:v>
                </c:pt>
                <c:pt idx="1240">
                  <c:v>24.7</c:v>
                </c:pt>
                <c:pt idx="1241">
                  <c:v>24.702999999999999</c:v>
                </c:pt>
                <c:pt idx="1242">
                  <c:v>24.724</c:v>
                </c:pt>
                <c:pt idx="1243">
                  <c:v>24.731000000000002</c:v>
                </c:pt>
                <c:pt idx="1244">
                  <c:v>24.742000000000001</c:v>
                </c:pt>
                <c:pt idx="1245">
                  <c:v>24.754999999999999</c:v>
                </c:pt>
                <c:pt idx="1246">
                  <c:v>24.757000000000001</c:v>
                </c:pt>
                <c:pt idx="1247">
                  <c:v>24.766999999999999</c:v>
                </c:pt>
                <c:pt idx="1248">
                  <c:v>24.757000000000001</c:v>
                </c:pt>
                <c:pt idx="1249">
                  <c:v>24.77</c:v>
                </c:pt>
                <c:pt idx="1250">
                  <c:v>24.76</c:v>
                </c:pt>
                <c:pt idx="1251">
                  <c:v>24.795999999999999</c:v>
                </c:pt>
                <c:pt idx="1252">
                  <c:v>24.774999999999999</c:v>
                </c:pt>
                <c:pt idx="1253">
                  <c:v>24.786000000000001</c:v>
                </c:pt>
                <c:pt idx="1254">
                  <c:v>24.779</c:v>
                </c:pt>
                <c:pt idx="1255">
                  <c:v>24.786999999999999</c:v>
                </c:pt>
                <c:pt idx="1256">
                  <c:v>24.827000000000002</c:v>
                </c:pt>
                <c:pt idx="1257">
                  <c:v>24.827000000000002</c:v>
                </c:pt>
                <c:pt idx="1258">
                  <c:v>24.817</c:v>
                </c:pt>
                <c:pt idx="1259">
                  <c:v>24.832000000000001</c:v>
                </c:pt>
                <c:pt idx="1260">
                  <c:v>24.837</c:v>
                </c:pt>
                <c:pt idx="1261">
                  <c:v>24.847999999999999</c:v>
                </c:pt>
                <c:pt idx="1262">
                  <c:v>24.873000000000001</c:v>
                </c:pt>
                <c:pt idx="1263">
                  <c:v>24.844999999999999</c:v>
                </c:pt>
                <c:pt idx="1264">
                  <c:v>24.888999999999999</c:v>
                </c:pt>
                <c:pt idx="1265">
                  <c:v>24.873000000000001</c:v>
                </c:pt>
                <c:pt idx="1266">
                  <c:v>24.881</c:v>
                </c:pt>
                <c:pt idx="1267">
                  <c:v>24.902000000000001</c:v>
                </c:pt>
                <c:pt idx="1268">
                  <c:v>24.881</c:v>
                </c:pt>
                <c:pt idx="1269">
                  <c:v>24.9</c:v>
                </c:pt>
                <c:pt idx="1270">
                  <c:v>24.917999999999999</c:v>
                </c:pt>
                <c:pt idx="1271">
                  <c:v>24.943999999999999</c:v>
                </c:pt>
                <c:pt idx="1272">
                  <c:v>24.942</c:v>
                </c:pt>
                <c:pt idx="1273">
                  <c:v>24.923999999999999</c:v>
                </c:pt>
                <c:pt idx="1274">
                  <c:v>24.934000000000001</c:v>
                </c:pt>
                <c:pt idx="1275">
                  <c:v>24.97</c:v>
                </c:pt>
                <c:pt idx="1276">
                  <c:v>24.975000000000001</c:v>
                </c:pt>
                <c:pt idx="1277">
                  <c:v>24.978000000000002</c:v>
                </c:pt>
                <c:pt idx="1278">
                  <c:v>24.975000000000001</c:v>
                </c:pt>
                <c:pt idx="1279">
                  <c:v>25.007999999999999</c:v>
                </c:pt>
                <c:pt idx="1280">
                  <c:v>25.007999999999999</c:v>
                </c:pt>
                <c:pt idx="1281">
                  <c:v>25</c:v>
                </c:pt>
                <c:pt idx="1282">
                  <c:v>25.01</c:v>
                </c:pt>
                <c:pt idx="1283">
                  <c:v>25.009</c:v>
                </c:pt>
                <c:pt idx="1284">
                  <c:v>25.010999999999999</c:v>
                </c:pt>
                <c:pt idx="1285">
                  <c:v>25.026</c:v>
                </c:pt>
                <c:pt idx="1286">
                  <c:v>25.032</c:v>
                </c:pt>
                <c:pt idx="1287">
                  <c:v>25.042000000000002</c:v>
                </c:pt>
                <c:pt idx="1288">
                  <c:v>25.05</c:v>
                </c:pt>
                <c:pt idx="1289">
                  <c:v>25.027000000000001</c:v>
                </c:pt>
                <c:pt idx="1290">
                  <c:v>25.045000000000002</c:v>
                </c:pt>
                <c:pt idx="1291">
                  <c:v>25.035</c:v>
                </c:pt>
                <c:pt idx="1292">
                  <c:v>25.009</c:v>
                </c:pt>
                <c:pt idx="1293">
                  <c:v>25.079000000000001</c:v>
                </c:pt>
                <c:pt idx="1294">
                  <c:v>25.074999999999999</c:v>
                </c:pt>
                <c:pt idx="1295">
                  <c:v>25.088999999999999</c:v>
                </c:pt>
                <c:pt idx="1296">
                  <c:v>25.103999999999999</c:v>
                </c:pt>
                <c:pt idx="1297">
                  <c:v>25.084</c:v>
                </c:pt>
                <c:pt idx="1298">
                  <c:v>25.102</c:v>
                </c:pt>
                <c:pt idx="1299">
                  <c:v>25.135000000000002</c:v>
                </c:pt>
                <c:pt idx="1300">
                  <c:v>25.113</c:v>
                </c:pt>
                <c:pt idx="1301">
                  <c:v>25.13</c:v>
                </c:pt>
                <c:pt idx="1302">
                  <c:v>25.16</c:v>
                </c:pt>
                <c:pt idx="1303">
                  <c:v>25.138000000000002</c:v>
                </c:pt>
                <c:pt idx="1304">
                  <c:v>25.146999999999998</c:v>
                </c:pt>
                <c:pt idx="1305">
                  <c:v>25.158000000000001</c:v>
                </c:pt>
                <c:pt idx="1306">
                  <c:v>25.166</c:v>
                </c:pt>
                <c:pt idx="1307">
                  <c:v>25.111999999999998</c:v>
                </c:pt>
                <c:pt idx="1308">
                  <c:v>25.178999999999998</c:v>
                </c:pt>
                <c:pt idx="1309">
                  <c:v>25.178999999999998</c:v>
                </c:pt>
                <c:pt idx="1310">
                  <c:v>25.164000000000001</c:v>
                </c:pt>
                <c:pt idx="1311">
                  <c:v>25.198</c:v>
                </c:pt>
                <c:pt idx="1312">
                  <c:v>25.18</c:v>
                </c:pt>
                <c:pt idx="1313">
                  <c:v>25.195</c:v>
                </c:pt>
                <c:pt idx="1314">
                  <c:v>25.231000000000002</c:v>
                </c:pt>
                <c:pt idx="1315">
                  <c:v>25.22</c:v>
                </c:pt>
                <c:pt idx="1316">
                  <c:v>25.245999999999999</c:v>
                </c:pt>
                <c:pt idx="1317">
                  <c:v>25.206</c:v>
                </c:pt>
                <c:pt idx="1318">
                  <c:v>25.24</c:v>
                </c:pt>
                <c:pt idx="1319">
                  <c:v>25.268999999999998</c:v>
                </c:pt>
                <c:pt idx="1320">
                  <c:v>25.263999999999999</c:v>
                </c:pt>
                <c:pt idx="1321">
                  <c:v>25.254000000000001</c:v>
                </c:pt>
                <c:pt idx="1322">
                  <c:v>25.28</c:v>
                </c:pt>
                <c:pt idx="1323">
                  <c:v>25.268999999999998</c:v>
                </c:pt>
                <c:pt idx="1324">
                  <c:v>25.248999999999999</c:v>
                </c:pt>
                <c:pt idx="1325">
                  <c:v>25.286999999999999</c:v>
                </c:pt>
                <c:pt idx="1326">
                  <c:v>25.286999999999999</c:v>
                </c:pt>
                <c:pt idx="1327">
                  <c:v>25.321000000000002</c:v>
                </c:pt>
                <c:pt idx="1328">
                  <c:v>25.309000000000001</c:v>
                </c:pt>
                <c:pt idx="1329">
                  <c:v>25.306999999999999</c:v>
                </c:pt>
                <c:pt idx="1330">
                  <c:v>25.321999999999999</c:v>
                </c:pt>
                <c:pt idx="1331">
                  <c:v>25.273</c:v>
                </c:pt>
                <c:pt idx="1332">
                  <c:v>25.309000000000001</c:v>
                </c:pt>
                <c:pt idx="1333">
                  <c:v>25.327000000000002</c:v>
                </c:pt>
                <c:pt idx="1334">
                  <c:v>25.3</c:v>
                </c:pt>
                <c:pt idx="1335">
                  <c:v>25.326000000000001</c:v>
                </c:pt>
                <c:pt idx="1336">
                  <c:v>25.324000000000002</c:v>
                </c:pt>
                <c:pt idx="1337">
                  <c:v>25.356000000000002</c:v>
                </c:pt>
                <c:pt idx="1338">
                  <c:v>25.355</c:v>
                </c:pt>
                <c:pt idx="1339">
                  <c:v>25.375</c:v>
                </c:pt>
                <c:pt idx="1340">
                  <c:v>25.37</c:v>
                </c:pt>
                <c:pt idx="1341">
                  <c:v>25.388999999999999</c:v>
                </c:pt>
                <c:pt idx="1342">
                  <c:v>25.37</c:v>
                </c:pt>
                <c:pt idx="1343">
                  <c:v>25.378</c:v>
                </c:pt>
                <c:pt idx="1344">
                  <c:v>25.404</c:v>
                </c:pt>
                <c:pt idx="1345">
                  <c:v>25.423999999999999</c:v>
                </c:pt>
                <c:pt idx="1346">
                  <c:v>25.385999999999999</c:v>
                </c:pt>
                <c:pt idx="1347">
                  <c:v>25.411000000000001</c:v>
                </c:pt>
                <c:pt idx="1348">
                  <c:v>25.425999999999998</c:v>
                </c:pt>
                <c:pt idx="1349">
                  <c:v>25.437999999999999</c:v>
                </c:pt>
                <c:pt idx="1350">
                  <c:v>25.42</c:v>
                </c:pt>
                <c:pt idx="1351">
                  <c:v>25.436</c:v>
                </c:pt>
                <c:pt idx="1352">
                  <c:v>25.422999999999998</c:v>
                </c:pt>
                <c:pt idx="1353">
                  <c:v>25.451000000000001</c:v>
                </c:pt>
                <c:pt idx="1354">
                  <c:v>25.452999999999999</c:v>
                </c:pt>
                <c:pt idx="1355">
                  <c:v>25.45</c:v>
                </c:pt>
                <c:pt idx="1356">
                  <c:v>25.44</c:v>
                </c:pt>
                <c:pt idx="1357">
                  <c:v>25.475000000000001</c:v>
                </c:pt>
                <c:pt idx="1358">
                  <c:v>25.484999999999999</c:v>
                </c:pt>
                <c:pt idx="1359">
                  <c:v>25.509</c:v>
                </c:pt>
                <c:pt idx="1360">
                  <c:v>25.481000000000002</c:v>
                </c:pt>
                <c:pt idx="1361">
                  <c:v>25.497</c:v>
                </c:pt>
                <c:pt idx="1362">
                  <c:v>25.501999999999999</c:v>
                </c:pt>
                <c:pt idx="1363">
                  <c:v>25.547999999999998</c:v>
                </c:pt>
                <c:pt idx="1364">
                  <c:v>25.516999999999999</c:v>
                </c:pt>
                <c:pt idx="1365">
                  <c:v>25.553000000000001</c:v>
                </c:pt>
                <c:pt idx="1366">
                  <c:v>25.54</c:v>
                </c:pt>
                <c:pt idx="1367">
                  <c:v>25.538</c:v>
                </c:pt>
                <c:pt idx="1368">
                  <c:v>25.562000000000001</c:v>
                </c:pt>
                <c:pt idx="1369">
                  <c:v>25.552</c:v>
                </c:pt>
                <c:pt idx="1370">
                  <c:v>25.564</c:v>
                </c:pt>
                <c:pt idx="1371">
                  <c:v>25.561</c:v>
                </c:pt>
                <c:pt idx="1372">
                  <c:v>25.588999999999999</c:v>
                </c:pt>
                <c:pt idx="1373">
                  <c:v>25.597000000000001</c:v>
                </c:pt>
                <c:pt idx="1374">
                  <c:v>25.605</c:v>
                </c:pt>
                <c:pt idx="1375">
                  <c:v>25.594999999999999</c:v>
                </c:pt>
                <c:pt idx="1376">
                  <c:v>25.628</c:v>
                </c:pt>
                <c:pt idx="1377">
                  <c:v>25.591999999999999</c:v>
                </c:pt>
                <c:pt idx="1378">
                  <c:v>25.605</c:v>
                </c:pt>
                <c:pt idx="1379">
                  <c:v>25.632999999999999</c:v>
                </c:pt>
                <c:pt idx="1380">
                  <c:v>25.645</c:v>
                </c:pt>
                <c:pt idx="1381">
                  <c:v>25.64</c:v>
                </c:pt>
                <c:pt idx="1382">
                  <c:v>25.65</c:v>
                </c:pt>
                <c:pt idx="1383">
                  <c:v>25.622</c:v>
                </c:pt>
                <c:pt idx="1384">
                  <c:v>25.645</c:v>
                </c:pt>
                <c:pt idx="1385">
                  <c:v>25.641999999999999</c:v>
                </c:pt>
                <c:pt idx="1386">
                  <c:v>25.629000000000001</c:v>
                </c:pt>
                <c:pt idx="1387">
                  <c:v>25.645</c:v>
                </c:pt>
                <c:pt idx="1388">
                  <c:v>25.667999999999999</c:v>
                </c:pt>
                <c:pt idx="1389">
                  <c:v>25.689</c:v>
                </c:pt>
                <c:pt idx="1390">
                  <c:v>25.66</c:v>
                </c:pt>
                <c:pt idx="1391">
                  <c:v>25.699000000000002</c:v>
                </c:pt>
                <c:pt idx="1392">
                  <c:v>25.715</c:v>
                </c:pt>
                <c:pt idx="1393">
                  <c:v>25.66</c:v>
                </c:pt>
                <c:pt idx="1394">
                  <c:v>25.702000000000002</c:v>
                </c:pt>
                <c:pt idx="1395">
                  <c:v>25.722000000000001</c:v>
                </c:pt>
                <c:pt idx="1396">
                  <c:v>25.72</c:v>
                </c:pt>
                <c:pt idx="1397">
                  <c:v>25.733000000000001</c:v>
                </c:pt>
                <c:pt idx="1398">
                  <c:v>25.742999999999999</c:v>
                </c:pt>
                <c:pt idx="1399">
                  <c:v>25.728000000000002</c:v>
                </c:pt>
                <c:pt idx="1400">
                  <c:v>25.756</c:v>
                </c:pt>
                <c:pt idx="1401">
                  <c:v>25.733000000000001</c:v>
                </c:pt>
                <c:pt idx="1402">
                  <c:v>25.753</c:v>
                </c:pt>
                <c:pt idx="1403">
                  <c:v>25.751000000000001</c:v>
                </c:pt>
                <c:pt idx="1404">
                  <c:v>25.756</c:v>
                </c:pt>
                <c:pt idx="1405">
                  <c:v>25.760999999999999</c:v>
                </c:pt>
                <c:pt idx="1406">
                  <c:v>25.748000000000001</c:v>
                </c:pt>
                <c:pt idx="1407">
                  <c:v>25.760999999999999</c:v>
                </c:pt>
                <c:pt idx="1408">
                  <c:v>25.779</c:v>
                </c:pt>
                <c:pt idx="1409">
                  <c:v>25.782</c:v>
                </c:pt>
                <c:pt idx="1410">
                  <c:v>25.765999999999998</c:v>
                </c:pt>
                <c:pt idx="1411">
                  <c:v>25.786999999999999</c:v>
                </c:pt>
                <c:pt idx="1412">
                  <c:v>25.812999999999999</c:v>
                </c:pt>
                <c:pt idx="1413">
                  <c:v>25.782</c:v>
                </c:pt>
                <c:pt idx="1414">
                  <c:v>25.823</c:v>
                </c:pt>
                <c:pt idx="1415">
                  <c:v>25.81</c:v>
                </c:pt>
                <c:pt idx="1416">
                  <c:v>25.815000000000001</c:v>
                </c:pt>
                <c:pt idx="1417">
                  <c:v>25.827999999999999</c:v>
                </c:pt>
                <c:pt idx="1418">
                  <c:v>25.823</c:v>
                </c:pt>
                <c:pt idx="1419">
                  <c:v>25.844000000000001</c:v>
                </c:pt>
                <c:pt idx="1420">
                  <c:v>25.849</c:v>
                </c:pt>
                <c:pt idx="1421">
                  <c:v>25.849</c:v>
                </c:pt>
                <c:pt idx="1422">
                  <c:v>25.849</c:v>
                </c:pt>
                <c:pt idx="1423">
                  <c:v>25.835999999999999</c:v>
                </c:pt>
                <c:pt idx="1424">
                  <c:v>25.850999999999999</c:v>
                </c:pt>
                <c:pt idx="1425">
                  <c:v>25.849</c:v>
                </c:pt>
                <c:pt idx="1426">
                  <c:v>25.885000000000002</c:v>
                </c:pt>
                <c:pt idx="1427">
                  <c:v>25.895</c:v>
                </c:pt>
                <c:pt idx="1428">
                  <c:v>25.875</c:v>
                </c:pt>
                <c:pt idx="1429">
                  <c:v>25.885000000000002</c:v>
                </c:pt>
                <c:pt idx="1430">
                  <c:v>25.885000000000002</c:v>
                </c:pt>
                <c:pt idx="1431">
                  <c:v>25.893000000000001</c:v>
                </c:pt>
                <c:pt idx="1432">
                  <c:v>25.920999999999999</c:v>
                </c:pt>
                <c:pt idx="1433">
                  <c:v>25.898</c:v>
                </c:pt>
                <c:pt idx="1434">
                  <c:v>25.925999999999998</c:v>
                </c:pt>
                <c:pt idx="1435">
                  <c:v>25.931000000000001</c:v>
                </c:pt>
                <c:pt idx="1436">
                  <c:v>25.911000000000001</c:v>
                </c:pt>
                <c:pt idx="1437">
                  <c:v>25.934000000000001</c:v>
                </c:pt>
                <c:pt idx="1438">
                  <c:v>25.928999999999998</c:v>
                </c:pt>
                <c:pt idx="1439">
                  <c:v>25.946999999999999</c:v>
                </c:pt>
                <c:pt idx="1440">
                  <c:v>25.949000000000002</c:v>
                </c:pt>
                <c:pt idx="1441">
                  <c:v>25.957000000000001</c:v>
                </c:pt>
                <c:pt idx="1442">
                  <c:v>25.962</c:v>
                </c:pt>
                <c:pt idx="1443">
                  <c:v>25.975000000000001</c:v>
                </c:pt>
                <c:pt idx="1444">
                  <c:v>25.957000000000001</c:v>
                </c:pt>
                <c:pt idx="1445">
                  <c:v>25.986000000000001</c:v>
                </c:pt>
                <c:pt idx="1446">
                  <c:v>25.957000000000001</c:v>
                </c:pt>
                <c:pt idx="1447">
                  <c:v>25.998999999999999</c:v>
                </c:pt>
                <c:pt idx="1448">
                  <c:v>25.992999999999999</c:v>
                </c:pt>
                <c:pt idx="1449">
                  <c:v>25.978000000000002</c:v>
                </c:pt>
                <c:pt idx="1450">
                  <c:v>25.995999999999999</c:v>
                </c:pt>
                <c:pt idx="1451">
                  <c:v>26.006</c:v>
                </c:pt>
                <c:pt idx="1452">
                  <c:v>26.004000000000001</c:v>
                </c:pt>
                <c:pt idx="1453">
                  <c:v>26.013999999999999</c:v>
                </c:pt>
                <c:pt idx="1454">
                  <c:v>26.021999999999998</c:v>
                </c:pt>
                <c:pt idx="1455">
                  <c:v>26.036999999999999</c:v>
                </c:pt>
                <c:pt idx="1456">
                  <c:v>25.98</c:v>
                </c:pt>
                <c:pt idx="1457">
                  <c:v>26.053000000000001</c:v>
                </c:pt>
                <c:pt idx="1458">
                  <c:v>26.071000000000002</c:v>
                </c:pt>
                <c:pt idx="1459">
                  <c:v>26.081</c:v>
                </c:pt>
                <c:pt idx="1460">
                  <c:v>26.065999999999999</c:v>
                </c:pt>
                <c:pt idx="1461">
                  <c:v>26.099</c:v>
                </c:pt>
                <c:pt idx="1462">
                  <c:v>26.099</c:v>
                </c:pt>
                <c:pt idx="1463">
                  <c:v>26.091000000000001</c:v>
                </c:pt>
                <c:pt idx="1464">
                  <c:v>26.088999999999999</c:v>
                </c:pt>
                <c:pt idx="1465">
                  <c:v>26.099</c:v>
                </c:pt>
                <c:pt idx="1466">
                  <c:v>26.106999999999999</c:v>
                </c:pt>
                <c:pt idx="1467">
                  <c:v>26.103999999999999</c:v>
                </c:pt>
                <c:pt idx="1468">
                  <c:v>26.099</c:v>
                </c:pt>
                <c:pt idx="1469">
                  <c:v>26.11</c:v>
                </c:pt>
                <c:pt idx="1470">
                  <c:v>26.128</c:v>
                </c:pt>
                <c:pt idx="1471">
                  <c:v>26.12</c:v>
                </c:pt>
                <c:pt idx="1472">
                  <c:v>26.128</c:v>
                </c:pt>
                <c:pt idx="1473">
                  <c:v>26.138000000000002</c:v>
                </c:pt>
                <c:pt idx="1474">
                  <c:v>26.143000000000001</c:v>
                </c:pt>
                <c:pt idx="1475">
                  <c:v>26.135000000000002</c:v>
                </c:pt>
                <c:pt idx="1476">
                  <c:v>26.13</c:v>
                </c:pt>
                <c:pt idx="1477">
                  <c:v>26.151</c:v>
                </c:pt>
                <c:pt idx="1478">
                  <c:v>26.177</c:v>
                </c:pt>
                <c:pt idx="1479">
                  <c:v>26.187000000000001</c:v>
                </c:pt>
                <c:pt idx="1480">
                  <c:v>26.181999999999999</c:v>
                </c:pt>
                <c:pt idx="1481">
                  <c:v>26.166</c:v>
                </c:pt>
                <c:pt idx="1482">
                  <c:v>26.178999999999998</c:v>
                </c:pt>
                <c:pt idx="1483">
                  <c:v>26.178999999999998</c:v>
                </c:pt>
                <c:pt idx="1484">
                  <c:v>26.2</c:v>
                </c:pt>
                <c:pt idx="1485">
                  <c:v>26.215</c:v>
                </c:pt>
                <c:pt idx="1486">
                  <c:v>26.177</c:v>
                </c:pt>
                <c:pt idx="1487">
                  <c:v>26.184000000000001</c:v>
                </c:pt>
                <c:pt idx="1488">
                  <c:v>26.196999999999999</c:v>
                </c:pt>
                <c:pt idx="1489">
                  <c:v>26.213000000000001</c:v>
                </c:pt>
                <c:pt idx="1490">
                  <c:v>26.207999999999998</c:v>
                </c:pt>
                <c:pt idx="1491">
                  <c:v>26.192</c:v>
                </c:pt>
                <c:pt idx="1492">
                  <c:v>26.13</c:v>
                </c:pt>
                <c:pt idx="1493">
                  <c:v>26.06</c:v>
                </c:pt>
                <c:pt idx="1494">
                  <c:v>26.053000000000001</c:v>
                </c:pt>
                <c:pt idx="1495">
                  <c:v>26.042000000000002</c:v>
                </c:pt>
                <c:pt idx="1496">
                  <c:v>25.998999999999999</c:v>
                </c:pt>
                <c:pt idx="1497">
                  <c:v>25.943999999999999</c:v>
                </c:pt>
                <c:pt idx="1498">
                  <c:v>25.925999999999998</c:v>
                </c:pt>
                <c:pt idx="1499">
                  <c:v>25.916</c:v>
                </c:pt>
                <c:pt idx="1500">
                  <c:v>25.876999999999999</c:v>
                </c:pt>
                <c:pt idx="1501">
                  <c:v>25.859000000000002</c:v>
                </c:pt>
                <c:pt idx="1502">
                  <c:v>25.846</c:v>
                </c:pt>
                <c:pt idx="1503">
                  <c:v>25.818000000000001</c:v>
                </c:pt>
                <c:pt idx="1504">
                  <c:v>25.797000000000001</c:v>
                </c:pt>
                <c:pt idx="1505">
                  <c:v>25.777000000000001</c:v>
                </c:pt>
                <c:pt idx="1506">
                  <c:v>25.768999999999998</c:v>
                </c:pt>
                <c:pt idx="1507">
                  <c:v>25.782</c:v>
                </c:pt>
                <c:pt idx="1508">
                  <c:v>25.742999999999999</c:v>
                </c:pt>
                <c:pt idx="1509">
                  <c:v>25.728000000000002</c:v>
                </c:pt>
                <c:pt idx="1510">
                  <c:v>25.72</c:v>
                </c:pt>
                <c:pt idx="1511">
                  <c:v>25.707000000000001</c:v>
                </c:pt>
                <c:pt idx="1512">
                  <c:v>25.696999999999999</c:v>
                </c:pt>
                <c:pt idx="1513">
                  <c:v>25.689</c:v>
                </c:pt>
                <c:pt idx="1514">
                  <c:v>25.681000000000001</c:v>
                </c:pt>
                <c:pt idx="1515">
                  <c:v>25.637</c:v>
                </c:pt>
                <c:pt idx="1516">
                  <c:v>25.663</c:v>
                </c:pt>
                <c:pt idx="1517">
                  <c:v>25.65</c:v>
                </c:pt>
                <c:pt idx="1518">
                  <c:v>25.646999999999998</c:v>
                </c:pt>
                <c:pt idx="1519">
                  <c:v>25.641999999999999</c:v>
                </c:pt>
                <c:pt idx="1520">
                  <c:v>25.588000000000001</c:v>
                </c:pt>
                <c:pt idx="1521">
                  <c:v>25.623999999999999</c:v>
                </c:pt>
                <c:pt idx="1522">
                  <c:v>25.582999999999998</c:v>
                </c:pt>
                <c:pt idx="1523">
                  <c:v>25.574999999999999</c:v>
                </c:pt>
                <c:pt idx="1524">
                  <c:v>25.585999999999999</c:v>
                </c:pt>
                <c:pt idx="1525">
                  <c:v>25.58</c:v>
                </c:pt>
                <c:pt idx="1526">
                  <c:v>25.58</c:v>
                </c:pt>
                <c:pt idx="1527">
                  <c:v>25.544</c:v>
                </c:pt>
                <c:pt idx="1528">
                  <c:v>25.529</c:v>
                </c:pt>
                <c:pt idx="1529">
                  <c:v>25.542000000000002</c:v>
                </c:pt>
                <c:pt idx="1530">
                  <c:v>25.526</c:v>
                </c:pt>
                <c:pt idx="1531">
                  <c:v>25.515999999999998</c:v>
                </c:pt>
                <c:pt idx="1532">
                  <c:v>25.515999999999998</c:v>
                </c:pt>
                <c:pt idx="1533">
                  <c:v>25.510999999999999</c:v>
                </c:pt>
                <c:pt idx="1534">
                  <c:v>25.521000000000001</c:v>
                </c:pt>
                <c:pt idx="1535">
                  <c:v>25.524000000000001</c:v>
                </c:pt>
                <c:pt idx="1536">
                  <c:v>25.507999999999999</c:v>
                </c:pt>
                <c:pt idx="1537">
                  <c:v>25.503</c:v>
                </c:pt>
                <c:pt idx="1538">
                  <c:v>25.506</c:v>
                </c:pt>
                <c:pt idx="1539">
                  <c:v>25.484999999999999</c:v>
                </c:pt>
                <c:pt idx="1540">
                  <c:v>25.486999999999998</c:v>
                </c:pt>
                <c:pt idx="1541">
                  <c:v>25.495000000000001</c:v>
                </c:pt>
                <c:pt idx="1542">
                  <c:v>25.469000000000001</c:v>
                </c:pt>
                <c:pt idx="1543">
                  <c:v>25.451000000000001</c:v>
                </c:pt>
                <c:pt idx="1544">
                  <c:v>25.451000000000001</c:v>
                </c:pt>
                <c:pt idx="1545">
                  <c:v>25.449000000000002</c:v>
                </c:pt>
                <c:pt idx="1546">
                  <c:v>25.446000000000002</c:v>
                </c:pt>
                <c:pt idx="1547">
                  <c:v>25.431000000000001</c:v>
                </c:pt>
                <c:pt idx="1548">
                  <c:v>25.433</c:v>
                </c:pt>
                <c:pt idx="1549">
                  <c:v>25.437999999999999</c:v>
                </c:pt>
                <c:pt idx="1550">
                  <c:v>25.437999999999999</c:v>
                </c:pt>
                <c:pt idx="1551">
                  <c:v>25.414999999999999</c:v>
                </c:pt>
                <c:pt idx="1552">
                  <c:v>25.451000000000001</c:v>
                </c:pt>
                <c:pt idx="1553">
                  <c:v>25.42</c:v>
                </c:pt>
                <c:pt idx="1554">
                  <c:v>25.414999999999999</c:v>
                </c:pt>
                <c:pt idx="1555">
                  <c:v>25.407</c:v>
                </c:pt>
                <c:pt idx="1556">
                  <c:v>25.422999999999998</c:v>
                </c:pt>
                <c:pt idx="1557">
                  <c:v>25.42</c:v>
                </c:pt>
                <c:pt idx="1558">
                  <c:v>25.405000000000001</c:v>
                </c:pt>
                <c:pt idx="1559">
                  <c:v>25.396999999999998</c:v>
                </c:pt>
                <c:pt idx="1560">
                  <c:v>25.414999999999999</c:v>
                </c:pt>
                <c:pt idx="1561">
                  <c:v>25.373999999999999</c:v>
                </c:pt>
                <c:pt idx="1562">
                  <c:v>25.376000000000001</c:v>
                </c:pt>
                <c:pt idx="1563">
                  <c:v>25.369</c:v>
                </c:pt>
                <c:pt idx="1564">
                  <c:v>25.376000000000001</c:v>
                </c:pt>
                <c:pt idx="1565">
                  <c:v>25.356000000000002</c:v>
                </c:pt>
                <c:pt idx="1566">
                  <c:v>25.366</c:v>
                </c:pt>
                <c:pt idx="1567">
                  <c:v>25.364000000000001</c:v>
                </c:pt>
                <c:pt idx="1568">
                  <c:v>25.350999999999999</c:v>
                </c:pt>
                <c:pt idx="1569">
                  <c:v>25.344999999999999</c:v>
                </c:pt>
                <c:pt idx="1570">
                  <c:v>25.373999999999999</c:v>
                </c:pt>
                <c:pt idx="1571">
                  <c:v>25.344999999999999</c:v>
                </c:pt>
                <c:pt idx="1572">
                  <c:v>25.344999999999999</c:v>
                </c:pt>
                <c:pt idx="1573">
                  <c:v>25.327000000000002</c:v>
                </c:pt>
                <c:pt idx="1574">
                  <c:v>25.33</c:v>
                </c:pt>
                <c:pt idx="1575">
                  <c:v>25.34</c:v>
                </c:pt>
                <c:pt idx="1576">
                  <c:v>25.327000000000002</c:v>
                </c:pt>
                <c:pt idx="1577">
                  <c:v>25.302</c:v>
                </c:pt>
                <c:pt idx="1578">
                  <c:v>25.32</c:v>
                </c:pt>
                <c:pt idx="1579">
                  <c:v>25.321999999999999</c:v>
                </c:pt>
                <c:pt idx="1580">
                  <c:v>25.314</c:v>
                </c:pt>
                <c:pt idx="1581">
                  <c:v>25.3</c:v>
                </c:pt>
                <c:pt idx="1582">
                  <c:v>25.289000000000001</c:v>
                </c:pt>
                <c:pt idx="1583">
                  <c:v>25.285</c:v>
                </c:pt>
                <c:pt idx="1584">
                  <c:v>25.292000000000002</c:v>
                </c:pt>
                <c:pt idx="1585">
                  <c:v>25.268999999999998</c:v>
                </c:pt>
                <c:pt idx="1586">
                  <c:v>25.280999999999999</c:v>
                </c:pt>
                <c:pt idx="1587">
                  <c:v>25.306999999999999</c:v>
                </c:pt>
                <c:pt idx="1588">
                  <c:v>25.283999999999999</c:v>
                </c:pt>
                <c:pt idx="1589">
                  <c:v>25.298999999999999</c:v>
                </c:pt>
                <c:pt idx="1590">
                  <c:v>25.286000000000001</c:v>
                </c:pt>
                <c:pt idx="1591">
                  <c:v>25.276</c:v>
                </c:pt>
                <c:pt idx="1592">
                  <c:v>25.291</c:v>
                </c:pt>
                <c:pt idx="1593">
                  <c:v>25.271000000000001</c:v>
                </c:pt>
                <c:pt idx="1594">
                  <c:v>25.26</c:v>
                </c:pt>
                <c:pt idx="1595">
                  <c:v>25.286000000000001</c:v>
                </c:pt>
                <c:pt idx="1596">
                  <c:v>25.256</c:v>
                </c:pt>
                <c:pt idx="1597">
                  <c:v>25.282</c:v>
                </c:pt>
                <c:pt idx="1598">
                  <c:v>25.277999999999999</c:v>
                </c:pt>
                <c:pt idx="1599">
                  <c:v>25.265000000000001</c:v>
                </c:pt>
                <c:pt idx="1600">
                  <c:v>25.273</c:v>
                </c:pt>
                <c:pt idx="1601">
                  <c:v>25.24</c:v>
                </c:pt>
                <c:pt idx="1602">
                  <c:v>25.257999999999999</c:v>
                </c:pt>
                <c:pt idx="1603">
                  <c:v>25.276</c:v>
                </c:pt>
                <c:pt idx="1604">
                  <c:v>25.25</c:v>
                </c:pt>
                <c:pt idx="1605">
                  <c:v>25.25</c:v>
                </c:pt>
                <c:pt idx="1606">
                  <c:v>25.251000000000001</c:v>
                </c:pt>
                <c:pt idx="1607">
                  <c:v>25.228000000000002</c:v>
                </c:pt>
                <c:pt idx="1608">
                  <c:v>25.233000000000001</c:v>
                </c:pt>
                <c:pt idx="1609">
                  <c:v>25.21</c:v>
                </c:pt>
                <c:pt idx="1610">
                  <c:v>25.236000000000001</c:v>
                </c:pt>
                <c:pt idx="1611">
                  <c:v>25.238</c:v>
                </c:pt>
                <c:pt idx="1612">
                  <c:v>25.238</c:v>
                </c:pt>
                <c:pt idx="1613">
                  <c:v>25.218</c:v>
                </c:pt>
                <c:pt idx="1614">
                  <c:v>25.233000000000001</c:v>
                </c:pt>
                <c:pt idx="1615">
                  <c:v>25.224</c:v>
                </c:pt>
                <c:pt idx="1616">
                  <c:v>25.236000000000001</c:v>
                </c:pt>
                <c:pt idx="1617">
                  <c:v>25.218</c:v>
                </c:pt>
                <c:pt idx="1618">
                  <c:v>25.228000000000002</c:v>
                </c:pt>
                <c:pt idx="1619">
                  <c:v>25.196999999999999</c:v>
                </c:pt>
                <c:pt idx="1620">
                  <c:v>25.218</c:v>
                </c:pt>
                <c:pt idx="1621">
                  <c:v>25.22</c:v>
                </c:pt>
                <c:pt idx="1622">
                  <c:v>25.218</c:v>
                </c:pt>
                <c:pt idx="1623">
                  <c:v>25.215</c:v>
                </c:pt>
                <c:pt idx="1624">
                  <c:v>25.231999999999999</c:v>
                </c:pt>
                <c:pt idx="1625">
                  <c:v>25.206</c:v>
                </c:pt>
                <c:pt idx="1626">
                  <c:v>25.210999999999999</c:v>
                </c:pt>
                <c:pt idx="1627">
                  <c:v>25.213999999999999</c:v>
                </c:pt>
                <c:pt idx="1628">
                  <c:v>25.210999999999999</c:v>
                </c:pt>
                <c:pt idx="1629">
                  <c:v>25.206</c:v>
                </c:pt>
                <c:pt idx="1630">
                  <c:v>25.189</c:v>
                </c:pt>
                <c:pt idx="1631">
                  <c:v>25.193999999999999</c:v>
                </c:pt>
                <c:pt idx="1632">
                  <c:v>25.196999999999999</c:v>
                </c:pt>
                <c:pt idx="1633">
                  <c:v>25.202000000000002</c:v>
                </c:pt>
                <c:pt idx="1634">
                  <c:v>25.202999999999999</c:v>
                </c:pt>
                <c:pt idx="1635">
                  <c:v>25.198</c:v>
                </c:pt>
                <c:pt idx="1636">
                  <c:v>25.198</c:v>
                </c:pt>
                <c:pt idx="1637">
                  <c:v>25.161000000000001</c:v>
                </c:pt>
                <c:pt idx="1638">
                  <c:v>25.157</c:v>
                </c:pt>
                <c:pt idx="1639">
                  <c:v>25.128</c:v>
                </c:pt>
                <c:pt idx="1640">
                  <c:v>25.161000000000001</c:v>
                </c:pt>
                <c:pt idx="1641">
                  <c:v>25.167999999999999</c:v>
                </c:pt>
                <c:pt idx="1642">
                  <c:v>25.163</c:v>
                </c:pt>
                <c:pt idx="1643">
                  <c:v>25.16</c:v>
                </c:pt>
                <c:pt idx="1644">
                  <c:v>25.206</c:v>
                </c:pt>
                <c:pt idx="1645">
                  <c:v>25.164999999999999</c:v>
                </c:pt>
                <c:pt idx="1646">
                  <c:v>25.184000000000001</c:v>
                </c:pt>
                <c:pt idx="1647">
                  <c:v>25.155999999999999</c:v>
                </c:pt>
                <c:pt idx="1648">
                  <c:v>25.138000000000002</c:v>
                </c:pt>
                <c:pt idx="1649">
                  <c:v>25.13</c:v>
                </c:pt>
                <c:pt idx="1650">
                  <c:v>25.122</c:v>
                </c:pt>
                <c:pt idx="1651">
                  <c:v>25.094000000000001</c:v>
                </c:pt>
                <c:pt idx="1652">
                  <c:v>25.077000000000002</c:v>
                </c:pt>
                <c:pt idx="1653">
                  <c:v>25.08</c:v>
                </c:pt>
                <c:pt idx="1654">
                  <c:v>25.056000000000001</c:v>
                </c:pt>
                <c:pt idx="1655">
                  <c:v>25.062000000000001</c:v>
                </c:pt>
                <c:pt idx="1656">
                  <c:v>25.048999999999999</c:v>
                </c:pt>
                <c:pt idx="1657">
                  <c:v>25.030999999999999</c:v>
                </c:pt>
                <c:pt idx="1658">
                  <c:v>25.004999999999999</c:v>
                </c:pt>
                <c:pt idx="1659">
                  <c:v>24.99</c:v>
                </c:pt>
                <c:pt idx="1660">
                  <c:v>24.962</c:v>
                </c:pt>
                <c:pt idx="1661">
                  <c:v>24.959</c:v>
                </c:pt>
                <c:pt idx="1662">
                  <c:v>24.940999999999999</c:v>
                </c:pt>
                <c:pt idx="1663">
                  <c:v>24.931000000000001</c:v>
                </c:pt>
                <c:pt idx="1664">
                  <c:v>24.925999999999998</c:v>
                </c:pt>
                <c:pt idx="1665">
                  <c:v>24.898</c:v>
                </c:pt>
                <c:pt idx="1666">
                  <c:v>24.908999999999999</c:v>
                </c:pt>
                <c:pt idx="1667">
                  <c:v>24.887</c:v>
                </c:pt>
                <c:pt idx="1668">
                  <c:v>24.882999999999999</c:v>
                </c:pt>
                <c:pt idx="1669">
                  <c:v>24.853999999999999</c:v>
                </c:pt>
                <c:pt idx="1670">
                  <c:v>24.853999999999999</c:v>
                </c:pt>
                <c:pt idx="1671">
                  <c:v>24.853999999999999</c:v>
                </c:pt>
                <c:pt idx="1672">
                  <c:v>24.852</c:v>
                </c:pt>
                <c:pt idx="1673">
                  <c:v>24.827000000000002</c:v>
                </c:pt>
                <c:pt idx="1674">
                  <c:v>24.827000000000002</c:v>
                </c:pt>
                <c:pt idx="1675">
                  <c:v>24.824000000000002</c:v>
                </c:pt>
                <c:pt idx="1676">
                  <c:v>24.795999999999999</c:v>
                </c:pt>
                <c:pt idx="1677">
                  <c:v>24.811</c:v>
                </c:pt>
                <c:pt idx="1678">
                  <c:v>24.792999999999999</c:v>
                </c:pt>
                <c:pt idx="1679">
                  <c:v>24.791</c:v>
                </c:pt>
                <c:pt idx="1680">
                  <c:v>24.783000000000001</c:v>
                </c:pt>
                <c:pt idx="1681">
                  <c:v>24.78</c:v>
                </c:pt>
                <c:pt idx="1682">
                  <c:v>24.76</c:v>
                </c:pt>
                <c:pt idx="1683">
                  <c:v>24.765000000000001</c:v>
                </c:pt>
                <c:pt idx="1684">
                  <c:v>24.748999999999999</c:v>
                </c:pt>
                <c:pt idx="1685">
                  <c:v>24.765000000000001</c:v>
                </c:pt>
                <c:pt idx="1686">
                  <c:v>24.757000000000001</c:v>
                </c:pt>
                <c:pt idx="1687">
                  <c:v>24.722999999999999</c:v>
                </c:pt>
                <c:pt idx="1688">
                  <c:v>24.74</c:v>
                </c:pt>
                <c:pt idx="1689">
                  <c:v>24.719000000000001</c:v>
                </c:pt>
                <c:pt idx="1690">
                  <c:v>24.701000000000001</c:v>
                </c:pt>
                <c:pt idx="1691">
                  <c:v>24.707999999999998</c:v>
                </c:pt>
                <c:pt idx="1692">
                  <c:v>24.701000000000001</c:v>
                </c:pt>
                <c:pt idx="1693">
                  <c:v>24.692</c:v>
                </c:pt>
                <c:pt idx="1694">
                  <c:v>24.707999999999998</c:v>
                </c:pt>
                <c:pt idx="1695">
                  <c:v>24.692</c:v>
                </c:pt>
                <c:pt idx="1696">
                  <c:v>24.7</c:v>
                </c:pt>
                <c:pt idx="1697">
                  <c:v>24.68</c:v>
                </c:pt>
                <c:pt idx="1698">
                  <c:v>24.7</c:v>
                </c:pt>
                <c:pt idx="1699">
                  <c:v>24.664000000000001</c:v>
                </c:pt>
                <c:pt idx="1700">
                  <c:v>24.669</c:v>
                </c:pt>
                <c:pt idx="1701">
                  <c:v>24.664000000000001</c:v>
                </c:pt>
                <c:pt idx="1702">
                  <c:v>24.669</c:v>
                </c:pt>
                <c:pt idx="1703">
                  <c:v>24.664000000000001</c:v>
                </c:pt>
                <c:pt idx="1704">
                  <c:v>24.643000000000001</c:v>
                </c:pt>
                <c:pt idx="1705">
                  <c:v>24.63</c:v>
                </c:pt>
                <c:pt idx="1706">
                  <c:v>24.638000000000002</c:v>
                </c:pt>
                <c:pt idx="1707">
                  <c:v>24.628</c:v>
                </c:pt>
                <c:pt idx="1708">
                  <c:v>24.619</c:v>
                </c:pt>
                <c:pt idx="1709">
                  <c:v>24.62</c:v>
                </c:pt>
                <c:pt idx="1710">
                  <c:v>24.623000000000001</c:v>
                </c:pt>
                <c:pt idx="1711">
                  <c:v>24.605</c:v>
                </c:pt>
                <c:pt idx="1712">
                  <c:v>24.584</c:v>
                </c:pt>
                <c:pt idx="1713">
                  <c:v>24.602</c:v>
                </c:pt>
                <c:pt idx="1714">
                  <c:v>24.605</c:v>
                </c:pt>
                <c:pt idx="1715">
                  <c:v>24.605</c:v>
                </c:pt>
                <c:pt idx="1716">
                  <c:v>24.611999999999998</c:v>
                </c:pt>
                <c:pt idx="1717">
                  <c:v>24.594000000000001</c:v>
                </c:pt>
                <c:pt idx="1718">
                  <c:v>24.568999999999999</c:v>
                </c:pt>
                <c:pt idx="1719">
                  <c:v>24.568999999999999</c:v>
                </c:pt>
                <c:pt idx="1720">
                  <c:v>24.547999999999998</c:v>
                </c:pt>
                <c:pt idx="1721">
                  <c:v>24.547999999999998</c:v>
                </c:pt>
                <c:pt idx="1722">
                  <c:v>24.561</c:v>
                </c:pt>
                <c:pt idx="1723">
                  <c:v>24.539000000000001</c:v>
                </c:pt>
                <c:pt idx="1724">
                  <c:v>24.547000000000001</c:v>
                </c:pt>
                <c:pt idx="1725">
                  <c:v>24.53</c:v>
                </c:pt>
                <c:pt idx="1726">
                  <c:v>24.538</c:v>
                </c:pt>
                <c:pt idx="1727">
                  <c:v>24.539000000000001</c:v>
                </c:pt>
                <c:pt idx="1728">
                  <c:v>24.521000000000001</c:v>
                </c:pt>
                <c:pt idx="1729">
                  <c:v>24.527999999999999</c:v>
                </c:pt>
                <c:pt idx="1730">
                  <c:v>24.503</c:v>
                </c:pt>
                <c:pt idx="1731">
                  <c:v>24.481999999999999</c:v>
                </c:pt>
                <c:pt idx="1732">
                  <c:v>24.532</c:v>
                </c:pt>
                <c:pt idx="1733">
                  <c:v>24.512</c:v>
                </c:pt>
                <c:pt idx="1734">
                  <c:v>24.504000000000001</c:v>
                </c:pt>
                <c:pt idx="1735">
                  <c:v>24.495999999999999</c:v>
                </c:pt>
                <c:pt idx="1736">
                  <c:v>24.489000000000001</c:v>
                </c:pt>
                <c:pt idx="1737">
                  <c:v>24.495999999999999</c:v>
                </c:pt>
                <c:pt idx="1738">
                  <c:v>24.486000000000001</c:v>
                </c:pt>
                <c:pt idx="1739">
                  <c:v>24.498999999999999</c:v>
                </c:pt>
                <c:pt idx="1740">
                  <c:v>24.457999999999998</c:v>
                </c:pt>
                <c:pt idx="1741">
                  <c:v>24.465</c:v>
                </c:pt>
                <c:pt idx="1742">
                  <c:v>24.483000000000001</c:v>
                </c:pt>
                <c:pt idx="1743">
                  <c:v>24.463000000000001</c:v>
                </c:pt>
                <c:pt idx="1744">
                  <c:v>24.472999999999999</c:v>
                </c:pt>
                <c:pt idx="1745">
                  <c:v>24.465</c:v>
                </c:pt>
                <c:pt idx="1746">
                  <c:v>24.465</c:v>
                </c:pt>
                <c:pt idx="1747">
                  <c:v>24.463000000000001</c:v>
                </c:pt>
                <c:pt idx="1748">
                  <c:v>24.45</c:v>
                </c:pt>
                <c:pt idx="1749">
                  <c:v>24.442</c:v>
                </c:pt>
                <c:pt idx="1750">
                  <c:v>24.445</c:v>
                </c:pt>
                <c:pt idx="1751">
                  <c:v>24.452000000000002</c:v>
                </c:pt>
                <c:pt idx="1752">
                  <c:v>24.454999999999998</c:v>
                </c:pt>
                <c:pt idx="1753">
                  <c:v>24.446999999999999</c:v>
                </c:pt>
                <c:pt idx="1754">
                  <c:v>24.434000000000001</c:v>
                </c:pt>
                <c:pt idx="1755">
                  <c:v>24.431999999999999</c:v>
                </c:pt>
                <c:pt idx="1756">
                  <c:v>24.446999999999999</c:v>
                </c:pt>
                <c:pt idx="1757">
                  <c:v>24.427</c:v>
                </c:pt>
                <c:pt idx="1758">
                  <c:v>24.428999999999998</c:v>
                </c:pt>
                <c:pt idx="1759">
                  <c:v>24.402999999999999</c:v>
                </c:pt>
                <c:pt idx="1760">
                  <c:v>24.416</c:v>
                </c:pt>
                <c:pt idx="1761">
                  <c:v>24.414000000000001</c:v>
                </c:pt>
                <c:pt idx="1762">
                  <c:v>24.408999999999999</c:v>
                </c:pt>
                <c:pt idx="1763">
                  <c:v>24.408999999999999</c:v>
                </c:pt>
                <c:pt idx="1764">
                  <c:v>24.402999999999999</c:v>
                </c:pt>
                <c:pt idx="1765">
                  <c:v>24.398</c:v>
                </c:pt>
                <c:pt idx="1766">
                  <c:v>24.382999999999999</c:v>
                </c:pt>
                <c:pt idx="1767">
                  <c:v>24.411000000000001</c:v>
                </c:pt>
                <c:pt idx="1768">
                  <c:v>24.401</c:v>
                </c:pt>
                <c:pt idx="1769">
                  <c:v>24.396000000000001</c:v>
                </c:pt>
                <c:pt idx="1770">
                  <c:v>24.38</c:v>
                </c:pt>
                <c:pt idx="1771">
                  <c:v>24.367000000000001</c:v>
                </c:pt>
                <c:pt idx="1772">
                  <c:v>24.36</c:v>
                </c:pt>
                <c:pt idx="1773">
                  <c:v>24.349</c:v>
                </c:pt>
                <c:pt idx="1774">
                  <c:v>24.352</c:v>
                </c:pt>
                <c:pt idx="1775">
                  <c:v>24.335999999999999</c:v>
                </c:pt>
                <c:pt idx="1776">
                  <c:v>24.356999999999999</c:v>
                </c:pt>
                <c:pt idx="1777">
                  <c:v>24.334</c:v>
                </c:pt>
                <c:pt idx="1778">
                  <c:v>24.367000000000001</c:v>
                </c:pt>
                <c:pt idx="1779">
                  <c:v>24.347000000000001</c:v>
                </c:pt>
                <c:pt idx="1780">
                  <c:v>24.347000000000001</c:v>
                </c:pt>
                <c:pt idx="1781">
                  <c:v>24.36</c:v>
                </c:pt>
                <c:pt idx="1782">
                  <c:v>24.338999999999999</c:v>
                </c:pt>
                <c:pt idx="1783">
                  <c:v>24.334</c:v>
                </c:pt>
                <c:pt idx="1784">
                  <c:v>24.349</c:v>
                </c:pt>
                <c:pt idx="1785">
                  <c:v>24.341000000000001</c:v>
                </c:pt>
                <c:pt idx="1786">
                  <c:v>24.308</c:v>
                </c:pt>
                <c:pt idx="1787">
                  <c:v>24.331</c:v>
                </c:pt>
                <c:pt idx="1788">
                  <c:v>24.329000000000001</c:v>
                </c:pt>
                <c:pt idx="1789">
                  <c:v>24.329000000000001</c:v>
                </c:pt>
                <c:pt idx="1790">
                  <c:v>24.344000000000001</c:v>
                </c:pt>
                <c:pt idx="1791">
                  <c:v>24.353999999999999</c:v>
                </c:pt>
                <c:pt idx="1792">
                  <c:v>24.321000000000002</c:v>
                </c:pt>
                <c:pt idx="1793">
                  <c:v>24.303000000000001</c:v>
                </c:pt>
                <c:pt idx="1794">
                  <c:v>24.292000000000002</c:v>
                </c:pt>
                <c:pt idx="1795">
                  <c:v>24.295000000000002</c:v>
                </c:pt>
                <c:pt idx="1796">
                  <c:v>24.312999999999999</c:v>
                </c:pt>
                <c:pt idx="1797">
                  <c:v>24.292000000000002</c:v>
                </c:pt>
                <c:pt idx="1798">
                  <c:v>24.282</c:v>
                </c:pt>
                <c:pt idx="1799">
                  <c:v>24.303000000000001</c:v>
                </c:pt>
                <c:pt idx="1800">
                  <c:v>24.277000000000001</c:v>
                </c:pt>
                <c:pt idx="1801">
                  <c:v>24.286999999999999</c:v>
                </c:pt>
                <c:pt idx="1802">
                  <c:v>24.285</c:v>
                </c:pt>
                <c:pt idx="1803">
                  <c:v>24.274000000000001</c:v>
                </c:pt>
                <c:pt idx="1804">
                  <c:v>24.285</c:v>
                </c:pt>
                <c:pt idx="1805">
                  <c:v>24.292000000000002</c:v>
                </c:pt>
                <c:pt idx="1806">
                  <c:v>24.286999999999999</c:v>
                </c:pt>
                <c:pt idx="1807">
                  <c:v>24.260999999999999</c:v>
                </c:pt>
                <c:pt idx="1808">
                  <c:v>24.263999999999999</c:v>
                </c:pt>
                <c:pt idx="1809">
                  <c:v>24.236000000000001</c:v>
                </c:pt>
                <c:pt idx="1810">
                  <c:v>24.248999999999999</c:v>
                </c:pt>
                <c:pt idx="1811">
                  <c:v>24.260999999999999</c:v>
                </c:pt>
                <c:pt idx="1812">
                  <c:v>24.242999999999999</c:v>
                </c:pt>
                <c:pt idx="1813">
                  <c:v>24.248999999999999</c:v>
                </c:pt>
                <c:pt idx="1814">
                  <c:v>24.233000000000001</c:v>
                </c:pt>
                <c:pt idx="1815">
                  <c:v>24.266999999999999</c:v>
                </c:pt>
                <c:pt idx="1816">
                  <c:v>24.236000000000001</c:v>
                </c:pt>
                <c:pt idx="1817">
                  <c:v>24.241</c:v>
                </c:pt>
                <c:pt idx="1818">
                  <c:v>24.202000000000002</c:v>
                </c:pt>
                <c:pt idx="1819">
                  <c:v>24.222999999999999</c:v>
                </c:pt>
                <c:pt idx="1820">
                  <c:v>24.22</c:v>
                </c:pt>
                <c:pt idx="1821">
                  <c:v>24.233000000000001</c:v>
                </c:pt>
                <c:pt idx="1822">
                  <c:v>24.22</c:v>
                </c:pt>
                <c:pt idx="1823">
                  <c:v>24.21</c:v>
                </c:pt>
                <c:pt idx="1824">
                  <c:v>24.228000000000002</c:v>
                </c:pt>
                <c:pt idx="1825">
                  <c:v>24.212</c:v>
                </c:pt>
                <c:pt idx="1826">
                  <c:v>24.204999999999998</c:v>
                </c:pt>
                <c:pt idx="1827">
                  <c:v>24.189</c:v>
                </c:pt>
                <c:pt idx="1828">
                  <c:v>24.202000000000002</c:v>
                </c:pt>
                <c:pt idx="1829">
                  <c:v>24.212</c:v>
                </c:pt>
                <c:pt idx="1830">
                  <c:v>24.189</c:v>
                </c:pt>
                <c:pt idx="1831">
                  <c:v>24.202000000000002</c:v>
                </c:pt>
                <c:pt idx="1832">
                  <c:v>24.196999999999999</c:v>
                </c:pt>
                <c:pt idx="1833">
                  <c:v>24.169</c:v>
                </c:pt>
                <c:pt idx="1834">
                  <c:v>24.196999999999999</c:v>
                </c:pt>
                <c:pt idx="1835">
                  <c:v>24.212</c:v>
                </c:pt>
                <c:pt idx="1836">
                  <c:v>24.202000000000002</c:v>
                </c:pt>
                <c:pt idx="1837">
                  <c:v>24.187000000000001</c:v>
                </c:pt>
                <c:pt idx="1838">
                  <c:v>24.173999999999999</c:v>
                </c:pt>
                <c:pt idx="1839">
                  <c:v>24.189</c:v>
                </c:pt>
                <c:pt idx="1840">
                  <c:v>24.178999999999998</c:v>
                </c:pt>
                <c:pt idx="1841">
                  <c:v>24.173999999999999</c:v>
                </c:pt>
                <c:pt idx="1842">
                  <c:v>24.161000000000001</c:v>
                </c:pt>
                <c:pt idx="1843">
                  <c:v>24.170999999999999</c:v>
                </c:pt>
                <c:pt idx="1844">
                  <c:v>24.152999999999999</c:v>
                </c:pt>
                <c:pt idx="1845">
                  <c:v>24.169</c:v>
                </c:pt>
                <c:pt idx="1846">
                  <c:v>24.15</c:v>
                </c:pt>
                <c:pt idx="1847">
                  <c:v>24.155999999999999</c:v>
                </c:pt>
                <c:pt idx="1848">
                  <c:v>24.158000000000001</c:v>
                </c:pt>
                <c:pt idx="1849">
                  <c:v>24.169</c:v>
                </c:pt>
                <c:pt idx="1850">
                  <c:v>24.161000000000001</c:v>
                </c:pt>
                <c:pt idx="1851">
                  <c:v>24.148</c:v>
                </c:pt>
                <c:pt idx="1852">
                  <c:v>24.15</c:v>
                </c:pt>
                <c:pt idx="1853">
                  <c:v>24.138000000000002</c:v>
                </c:pt>
                <c:pt idx="1854">
                  <c:v>24.163</c:v>
                </c:pt>
                <c:pt idx="1855">
                  <c:v>24.138000000000002</c:v>
                </c:pt>
                <c:pt idx="1856">
                  <c:v>24.15</c:v>
                </c:pt>
                <c:pt idx="1857">
                  <c:v>24.158000000000001</c:v>
                </c:pt>
                <c:pt idx="1858">
                  <c:v>24.148</c:v>
                </c:pt>
                <c:pt idx="1859">
                  <c:v>24.132000000000001</c:v>
                </c:pt>
                <c:pt idx="1860">
                  <c:v>24.13</c:v>
                </c:pt>
                <c:pt idx="1861">
                  <c:v>24.126999999999999</c:v>
                </c:pt>
                <c:pt idx="1862">
                  <c:v>24.135000000000002</c:v>
                </c:pt>
                <c:pt idx="1863">
                  <c:v>24.100999999999999</c:v>
                </c:pt>
                <c:pt idx="1864">
                  <c:v>24.111999999999998</c:v>
                </c:pt>
                <c:pt idx="1865">
                  <c:v>24.111999999999998</c:v>
                </c:pt>
                <c:pt idx="1866">
                  <c:v>24.125</c:v>
                </c:pt>
                <c:pt idx="1867">
                  <c:v>24.106999999999999</c:v>
                </c:pt>
                <c:pt idx="1868">
                  <c:v>24.109000000000002</c:v>
                </c:pt>
                <c:pt idx="1869">
                  <c:v>24.103999999999999</c:v>
                </c:pt>
                <c:pt idx="1870">
                  <c:v>24.109000000000002</c:v>
                </c:pt>
                <c:pt idx="1871">
                  <c:v>24.114000000000001</c:v>
                </c:pt>
                <c:pt idx="1872">
                  <c:v>24.100999999999999</c:v>
                </c:pt>
                <c:pt idx="1873">
                  <c:v>24.109000000000002</c:v>
                </c:pt>
                <c:pt idx="1874">
                  <c:v>24.106999999999999</c:v>
                </c:pt>
                <c:pt idx="1875">
                  <c:v>24.117000000000001</c:v>
                </c:pt>
                <c:pt idx="1876">
                  <c:v>24.088999999999999</c:v>
                </c:pt>
                <c:pt idx="1877">
                  <c:v>24.088999999999999</c:v>
                </c:pt>
                <c:pt idx="1878">
                  <c:v>24.085999999999999</c:v>
                </c:pt>
                <c:pt idx="1879">
                  <c:v>24.109000000000002</c:v>
                </c:pt>
                <c:pt idx="1880">
                  <c:v>24.100999999999999</c:v>
                </c:pt>
                <c:pt idx="1881">
                  <c:v>24.094000000000001</c:v>
                </c:pt>
                <c:pt idx="1882">
                  <c:v>24.091000000000001</c:v>
                </c:pt>
                <c:pt idx="1883">
                  <c:v>24.096</c:v>
                </c:pt>
                <c:pt idx="1884">
                  <c:v>24.055</c:v>
                </c:pt>
                <c:pt idx="1885">
                  <c:v>24.068000000000001</c:v>
                </c:pt>
                <c:pt idx="1886">
                  <c:v>24.062999999999999</c:v>
                </c:pt>
                <c:pt idx="1887">
                  <c:v>24.082999999999998</c:v>
                </c:pt>
                <c:pt idx="1888">
                  <c:v>24.077999999999999</c:v>
                </c:pt>
                <c:pt idx="1889">
                  <c:v>24.06</c:v>
                </c:pt>
                <c:pt idx="1890">
                  <c:v>24.055</c:v>
                </c:pt>
                <c:pt idx="1891">
                  <c:v>24.062999999999999</c:v>
                </c:pt>
                <c:pt idx="1892">
                  <c:v>24.07</c:v>
                </c:pt>
                <c:pt idx="1893">
                  <c:v>24.07</c:v>
                </c:pt>
                <c:pt idx="1894">
                  <c:v>24.065000000000001</c:v>
                </c:pt>
                <c:pt idx="1895">
                  <c:v>24.05</c:v>
                </c:pt>
                <c:pt idx="1896">
                  <c:v>24.055</c:v>
                </c:pt>
                <c:pt idx="1897">
                  <c:v>24.062999999999999</c:v>
                </c:pt>
                <c:pt idx="1898">
                  <c:v>24.058</c:v>
                </c:pt>
                <c:pt idx="1899">
                  <c:v>24.045000000000002</c:v>
                </c:pt>
                <c:pt idx="1900">
                  <c:v>24.062999999999999</c:v>
                </c:pt>
                <c:pt idx="1901">
                  <c:v>24.045000000000002</c:v>
                </c:pt>
                <c:pt idx="1902">
                  <c:v>24.065000000000001</c:v>
                </c:pt>
                <c:pt idx="1903">
                  <c:v>24.065000000000001</c:v>
                </c:pt>
                <c:pt idx="1904">
                  <c:v>24.06</c:v>
                </c:pt>
                <c:pt idx="1905">
                  <c:v>24.052</c:v>
                </c:pt>
                <c:pt idx="1906">
                  <c:v>24.058</c:v>
                </c:pt>
                <c:pt idx="1907">
                  <c:v>24.033999999999999</c:v>
                </c:pt>
                <c:pt idx="1908">
                  <c:v>24.039000000000001</c:v>
                </c:pt>
                <c:pt idx="1909">
                  <c:v>24.024000000000001</c:v>
                </c:pt>
                <c:pt idx="1910">
                  <c:v>23.998000000000001</c:v>
                </c:pt>
                <c:pt idx="1911">
                  <c:v>24.029</c:v>
                </c:pt>
                <c:pt idx="1912">
                  <c:v>24.015999999999998</c:v>
                </c:pt>
                <c:pt idx="1913">
                  <c:v>24.024000000000001</c:v>
                </c:pt>
                <c:pt idx="1914">
                  <c:v>24.029</c:v>
                </c:pt>
                <c:pt idx="1915">
                  <c:v>24.015999999999998</c:v>
                </c:pt>
                <c:pt idx="1916">
                  <c:v>24.010999999999999</c:v>
                </c:pt>
                <c:pt idx="1917">
                  <c:v>24.021000000000001</c:v>
                </c:pt>
                <c:pt idx="1918">
                  <c:v>23.995999999999999</c:v>
                </c:pt>
                <c:pt idx="1919">
                  <c:v>23.99</c:v>
                </c:pt>
                <c:pt idx="1920">
                  <c:v>23.995999999999999</c:v>
                </c:pt>
                <c:pt idx="1921">
                  <c:v>24.024000000000001</c:v>
                </c:pt>
                <c:pt idx="1922">
                  <c:v>23.995999999999999</c:v>
                </c:pt>
                <c:pt idx="1923">
                  <c:v>24.007999999999999</c:v>
                </c:pt>
                <c:pt idx="1924">
                  <c:v>23.99</c:v>
                </c:pt>
                <c:pt idx="1925">
                  <c:v>23.988</c:v>
                </c:pt>
                <c:pt idx="1926">
                  <c:v>24.010999999999999</c:v>
                </c:pt>
                <c:pt idx="1927">
                  <c:v>24.006</c:v>
                </c:pt>
                <c:pt idx="1928">
                  <c:v>24.013999999999999</c:v>
                </c:pt>
                <c:pt idx="1929">
                  <c:v>23.99</c:v>
                </c:pt>
                <c:pt idx="1930">
                  <c:v>24.006</c:v>
                </c:pt>
                <c:pt idx="1931">
                  <c:v>23.99</c:v>
                </c:pt>
                <c:pt idx="1932">
                  <c:v>23.983000000000001</c:v>
                </c:pt>
                <c:pt idx="1933">
                  <c:v>24.003</c:v>
                </c:pt>
                <c:pt idx="1934">
                  <c:v>24.003</c:v>
                </c:pt>
                <c:pt idx="1935">
                  <c:v>23.98</c:v>
                </c:pt>
                <c:pt idx="1936">
                  <c:v>23.983000000000001</c:v>
                </c:pt>
                <c:pt idx="1937">
                  <c:v>23.988</c:v>
                </c:pt>
                <c:pt idx="1938">
                  <c:v>23.988</c:v>
                </c:pt>
                <c:pt idx="1939">
                  <c:v>23.978000000000002</c:v>
                </c:pt>
                <c:pt idx="1940">
                  <c:v>23.992999999999999</c:v>
                </c:pt>
                <c:pt idx="1941">
                  <c:v>23.97</c:v>
                </c:pt>
                <c:pt idx="1942">
                  <c:v>23.949000000000002</c:v>
                </c:pt>
                <c:pt idx="1943">
                  <c:v>23.978000000000002</c:v>
                </c:pt>
                <c:pt idx="1944">
                  <c:v>23.98</c:v>
                </c:pt>
                <c:pt idx="1945">
                  <c:v>23.972000000000001</c:v>
                </c:pt>
                <c:pt idx="1946">
                  <c:v>23.962</c:v>
                </c:pt>
                <c:pt idx="1947">
                  <c:v>23.972000000000001</c:v>
                </c:pt>
                <c:pt idx="1948">
                  <c:v>23.972000000000001</c:v>
                </c:pt>
                <c:pt idx="1949">
                  <c:v>23.939</c:v>
                </c:pt>
                <c:pt idx="1950">
                  <c:v>23.928000000000001</c:v>
                </c:pt>
                <c:pt idx="1951">
                  <c:v>23.954000000000001</c:v>
                </c:pt>
                <c:pt idx="1952">
                  <c:v>23.952000000000002</c:v>
                </c:pt>
                <c:pt idx="1953">
                  <c:v>23.954000000000001</c:v>
                </c:pt>
                <c:pt idx="1954">
                  <c:v>23.954000000000001</c:v>
                </c:pt>
                <c:pt idx="1955">
                  <c:v>23.936</c:v>
                </c:pt>
                <c:pt idx="1956">
                  <c:v>23.928000000000001</c:v>
                </c:pt>
                <c:pt idx="1957">
                  <c:v>23.940999999999999</c:v>
                </c:pt>
                <c:pt idx="1958">
                  <c:v>23.939</c:v>
                </c:pt>
                <c:pt idx="1959">
                  <c:v>23.931000000000001</c:v>
                </c:pt>
                <c:pt idx="1960">
                  <c:v>23.946999999999999</c:v>
                </c:pt>
                <c:pt idx="1961">
                  <c:v>23.905000000000001</c:v>
                </c:pt>
                <c:pt idx="1962">
                  <c:v>23.922999999999998</c:v>
                </c:pt>
                <c:pt idx="1963">
                  <c:v>23.922999999999998</c:v>
                </c:pt>
                <c:pt idx="1964">
                  <c:v>23.916</c:v>
                </c:pt>
                <c:pt idx="1965">
                  <c:v>23.896999999999998</c:v>
                </c:pt>
                <c:pt idx="1966">
                  <c:v>23.902999999999999</c:v>
                </c:pt>
                <c:pt idx="1967">
                  <c:v>23.905000000000001</c:v>
                </c:pt>
                <c:pt idx="1968">
                  <c:v>23.9</c:v>
                </c:pt>
                <c:pt idx="1969">
                  <c:v>23.885000000000002</c:v>
                </c:pt>
                <c:pt idx="1970">
                  <c:v>23.887</c:v>
                </c:pt>
                <c:pt idx="1971">
                  <c:v>23.896999999999998</c:v>
                </c:pt>
                <c:pt idx="1972">
                  <c:v>23.896999999999998</c:v>
                </c:pt>
                <c:pt idx="1973">
                  <c:v>23.891999999999999</c:v>
                </c:pt>
                <c:pt idx="1974">
                  <c:v>23.895</c:v>
                </c:pt>
                <c:pt idx="1975">
                  <c:v>23.867000000000001</c:v>
                </c:pt>
                <c:pt idx="1976">
                  <c:v>23.864000000000001</c:v>
                </c:pt>
                <c:pt idx="1977">
                  <c:v>23.859000000000002</c:v>
                </c:pt>
                <c:pt idx="1978">
                  <c:v>23.867000000000001</c:v>
                </c:pt>
                <c:pt idx="1979">
                  <c:v>23.869</c:v>
                </c:pt>
                <c:pt idx="1980">
                  <c:v>23.850999999999999</c:v>
                </c:pt>
                <c:pt idx="1981">
                  <c:v>23.867000000000001</c:v>
                </c:pt>
                <c:pt idx="1982">
                  <c:v>23.846</c:v>
                </c:pt>
                <c:pt idx="1983">
                  <c:v>23.843</c:v>
                </c:pt>
                <c:pt idx="1984">
                  <c:v>23.832999999999998</c:v>
                </c:pt>
                <c:pt idx="1985">
                  <c:v>23.824999999999999</c:v>
                </c:pt>
                <c:pt idx="1986">
                  <c:v>23.815000000000001</c:v>
                </c:pt>
                <c:pt idx="1987">
                  <c:v>23.82</c:v>
                </c:pt>
                <c:pt idx="1988">
                  <c:v>23.824999999999999</c:v>
                </c:pt>
                <c:pt idx="1989">
                  <c:v>23.815000000000001</c:v>
                </c:pt>
                <c:pt idx="1990">
                  <c:v>23.806999999999999</c:v>
                </c:pt>
                <c:pt idx="1991">
                  <c:v>23.805</c:v>
                </c:pt>
                <c:pt idx="1992">
                  <c:v>23.815000000000001</c:v>
                </c:pt>
                <c:pt idx="1993">
                  <c:v>23.803000000000001</c:v>
                </c:pt>
                <c:pt idx="1994">
                  <c:v>23.788</c:v>
                </c:pt>
                <c:pt idx="1995">
                  <c:v>23.783000000000001</c:v>
                </c:pt>
                <c:pt idx="1996">
                  <c:v>23.78</c:v>
                </c:pt>
                <c:pt idx="1997">
                  <c:v>23.762</c:v>
                </c:pt>
                <c:pt idx="1998">
                  <c:v>23.748999999999999</c:v>
                </c:pt>
                <c:pt idx="1999">
                  <c:v>23.734000000000002</c:v>
                </c:pt>
                <c:pt idx="2000">
                  <c:v>23.728000000000002</c:v>
                </c:pt>
                <c:pt idx="2001">
                  <c:v>23.718</c:v>
                </c:pt>
                <c:pt idx="2002">
                  <c:v>23.73</c:v>
                </c:pt>
                <c:pt idx="2003">
                  <c:v>23.722000000000001</c:v>
                </c:pt>
                <c:pt idx="2004">
                  <c:v>23.693999999999999</c:v>
                </c:pt>
                <c:pt idx="2005">
                  <c:v>23.696999999999999</c:v>
                </c:pt>
                <c:pt idx="2006">
                  <c:v>23.713999999999999</c:v>
                </c:pt>
                <c:pt idx="2007">
                  <c:v>23.702999999999999</c:v>
                </c:pt>
                <c:pt idx="2008">
                  <c:v>23.686</c:v>
                </c:pt>
                <c:pt idx="2009">
                  <c:v>23.667000000000002</c:v>
                </c:pt>
                <c:pt idx="2010">
                  <c:v>23.672999999999998</c:v>
                </c:pt>
                <c:pt idx="2011">
                  <c:v>23.661000000000001</c:v>
                </c:pt>
                <c:pt idx="2012">
                  <c:v>23.669</c:v>
                </c:pt>
                <c:pt idx="2013">
                  <c:v>23.641999999999999</c:v>
                </c:pt>
                <c:pt idx="2014">
                  <c:v>23.649000000000001</c:v>
                </c:pt>
                <c:pt idx="2015">
                  <c:v>23.641999999999999</c:v>
                </c:pt>
                <c:pt idx="2016">
                  <c:v>23.645</c:v>
                </c:pt>
                <c:pt idx="2017">
                  <c:v>23.649000000000001</c:v>
                </c:pt>
                <c:pt idx="2018">
                  <c:v>23.629000000000001</c:v>
                </c:pt>
                <c:pt idx="2019">
                  <c:v>23.638000000000002</c:v>
                </c:pt>
                <c:pt idx="2020">
                  <c:v>23.614999999999998</c:v>
                </c:pt>
                <c:pt idx="2021">
                  <c:v>23.632000000000001</c:v>
                </c:pt>
                <c:pt idx="2022">
                  <c:v>23.616</c:v>
                </c:pt>
                <c:pt idx="2023">
                  <c:v>23.623000000000001</c:v>
                </c:pt>
                <c:pt idx="2024">
                  <c:v>23.587</c:v>
                </c:pt>
                <c:pt idx="2025">
                  <c:v>23.605</c:v>
                </c:pt>
                <c:pt idx="2026">
                  <c:v>23.629000000000001</c:v>
                </c:pt>
                <c:pt idx="2027">
                  <c:v>23.61</c:v>
                </c:pt>
                <c:pt idx="2028">
                  <c:v>23.594000000000001</c:v>
                </c:pt>
                <c:pt idx="2029">
                  <c:v>23.591999999999999</c:v>
                </c:pt>
                <c:pt idx="2030">
                  <c:v>23.582999999999998</c:v>
                </c:pt>
                <c:pt idx="2031">
                  <c:v>23.574000000000002</c:v>
                </c:pt>
                <c:pt idx="2032">
                  <c:v>23.579000000000001</c:v>
                </c:pt>
                <c:pt idx="2033">
                  <c:v>23.562000000000001</c:v>
                </c:pt>
                <c:pt idx="2034">
                  <c:v>23.574000000000002</c:v>
                </c:pt>
                <c:pt idx="2035">
                  <c:v>23.558</c:v>
                </c:pt>
                <c:pt idx="2036">
                  <c:v>23.553000000000001</c:v>
                </c:pt>
                <c:pt idx="2037">
                  <c:v>23.556999999999999</c:v>
                </c:pt>
                <c:pt idx="2038">
                  <c:v>23.544</c:v>
                </c:pt>
                <c:pt idx="2039">
                  <c:v>23.541</c:v>
                </c:pt>
                <c:pt idx="2040">
                  <c:v>23.556000000000001</c:v>
                </c:pt>
                <c:pt idx="2041">
                  <c:v>23.535</c:v>
                </c:pt>
                <c:pt idx="2042">
                  <c:v>23.538</c:v>
                </c:pt>
                <c:pt idx="2043">
                  <c:v>23.521999999999998</c:v>
                </c:pt>
                <c:pt idx="2044">
                  <c:v>23.509</c:v>
                </c:pt>
                <c:pt idx="2045">
                  <c:v>23.51</c:v>
                </c:pt>
                <c:pt idx="2046">
                  <c:v>23.507999999999999</c:v>
                </c:pt>
                <c:pt idx="2047">
                  <c:v>23.529</c:v>
                </c:pt>
                <c:pt idx="2048">
                  <c:v>23.504999999999999</c:v>
                </c:pt>
                <c:pt idx="2049">
                  <c:v>23.507999999999999</c:v>
                </c:pt>
                <c:pt idx="2050">
                  <c:v>23.498000000000001</c:v>
                </c:pt>
                <c:pt idx="2051">
                  <c:v>23.5</c:v>
                </c:pt>
                <c:pt idx="2052">
                  <c:v>23.477</c:v>
                </c:pt>
                <c:pt idx="2053">
                  <c:v>23.472999999999999</c:v>
                </c:pt>
                <c:pt idx="2054">
                  <c:v>23.478000000000002</c:v>
                </c:pt>
                <c:pt idx="2055">
                  <c:v>23.468</c:v>
                </c:pt>
                <c:pt idx="2056">
                  <c:v>23.474</c:v>
                </c:pt>
                <c:pt idx="2057">
                  <c:v>23.454000000000001</c:v>
                </c:pt>
                <c:pt idx="2058">
                  <c:v>23.451000000000001</c:v>
                </c:pt>
                <c:pt idx="2059">
                  <c:v>23.456</c:v>
                </c:pt>
                <c:pt idx="2060">
                  <c:v>23.446000000000002</c:v>
                </c:pt>
                <c:pt idx="2061">
                  <c:v>23.423999999999999</c:v>
                </c:pt>
                <c:pt idx="2062">
                  <c:v>23.46</c:v>
                </c:pt>
                <c:pt idx="2063">
                  <c:v>23.445</c:v>
                </c:pt>
                <c:pt idx="2064">
                  <c:v>23.433</c:v>
                </c:pt>
                <c:pt idx="2065">
                  <c:v>23.451000000000001</c:v>
                </c:pt>
                <c:pt idx="2066">
                  <c:v>23.446000000000002</c:v>
                </c:pt>
                <c:pt idx="2067">
                  <c:v>23.43</c:v>
                </c:pt>
                <c:pt idx="2068">
                  <c:v>23.428000000000001</c:v>
                </c:pt>
                <c:pt idx="2069">
                  <c:v>23.440999999999999</c:v>
                </c:pt>
                <c:pt idx="2070">
                  <c:v>23.422999999999998</c:v>
                </c:pt>
                <c:pt idx="2071">
                  <c:v>23.411999999999999</c:v>
                </c:pt>
                <c:pt idx="2072">
                  <c:v>23.428000000000001</c:v>
                </c:pt>
                <c:pt idx="2073">
                  <c:v>23.417999999999999</c:v>
                </c:pt>
                <c:pt idx="2074">
                  <c:v>23.4</c:v>
                </c:pt>
                <c:pt idx="2075">
                  <c:v>23.4</c:v>
                </c:pt>
                <c:pt idx="2076">
                  <c:v>23.396999999999998</c:v>
                </c:pt>
                <c:pt idx="2077">
                  <c:v>23.407</c:v>
                </c:pt>
                <c:pt idx="2078">
                  <c:v>23.41</c:v>
                </c:pt>
                <c:pt idx="2079">
                  <c:v>23.387</c:v>
                </c:pt>
                <c:pt idx="2080">
                  <c:v>23.376000000000001</c:v>
                </c:pt>
                <c:pt idx="2081">
                  <c:v>23.379000000000001</c:v>
                </c:pt>
                <c:pt idx="2082">
                  <c:v>23.379000000000001</c:v>
                </c:pt>
                <c:pt idx="2083">
                  <c:v>23.373999999999999</c:v>
                </c:pt>
                <c:pt idx="2084">
                  <c:v>23.369</c:v>
                </c:pt>
                <c:pt idx="2085">
                  <c:v>23.361000000000001</c:v>
                </c:pt>
                <c:pt idx="2086">
                  <c:v>23.370999999999999</c:v>
                </c:pt>
                <c:pt idx="2087">
                  <c:v>23.343</c:v>
                </c:pt>
                <c:pt idx="2088">
                  <c:v>23.363</c:v>
                </c:pt>
                <c:pt idx="2089">
                  <c:v>23.356000000000002</c:v>
                </c:pt>
                <c:pt idx="2090">
                  <c:v>23.344999999999999</c:v>
                </c:pt>
                <c:pt idx="2091">
                  <c:v>23.347999999999999</c:v>
                </c:pt>
                <c:pt idx="2092">
                  <c:v>23.343</c:v>
                </c:pt>
                <c:pt idx="2093">
                  <c:v>23.343</c:v>
                </c:pt>
                <c:pt idx="2094">
                  <c:v>23.363</c:v>
                </c:pt>
                <c:pt idx="2095">
                  <c:v>23.33</c:v>
                </c:pt>
                <c:pt idx="2096">
                  <c:v>23.335000000000001</c:v>
                </c:pt>
                <c:pt idx="2097">
                  <c:v>23.335000000000001</c:v>
                </c:pt>
                <c:pt idx="2098">
                  <c:v>23.321999999999999</c:v>
                </c:pt>
                <c:pt idx="2099">
                  <c:v>23.343</c:v>
                </c:pt>
                <c:pt idx="2100">
                  <c:v>23.33</c:v>
                </c:pt>
                <c:pt idx="2101">
                  <c:v>23.321999999999999</c:v>
                </c:pt>
                <c:pt idx="2102">
                  <c:v>23.312000000000001</c:v>
                </c:pt>
                <c:pt idx="2103">
                  <c:v>23.312000000000001</c:v>
                </c:pt>
                <c:pt idx="2104">
                  <c:v>23.306999999999999</c:v>
                </c:pt>
                <c:pt idx="2105">
                  <c:v>23.321999999999999</c:v>
                </c:pt>
                <c:pt idx="2106">
                  <c:v>23.303999999999998</c:v>
                </c:pt>
                <c:pt idx="2107">
                  <c:v>23.298999999999999</c:v>
                </c:pt>
                <c:pt idx="2108">
                  <c:v>23.306999999999999</c:v>
                </c:pt>
                <c:pt idx="2109">
                  <c:v>23.291</c:v>
                </c:pt>
                <c:pt idx="2110">
                  <c:v>23.286000000000001</c:v>
                </c:pt>
                <c:pt idx="2111">
                  <c:v>23.291</c:v>
                </c:pt>
                <c:pt idx="2112">
                  <c:v>23.294</c:v>
                </c:pt>
                <c:pt idx="2113">
                  <c:v>23.294</c:v>
                </c:pt>
                <c:pt idx="2114">
                  <c:v>23.273</c:v>
                </c:pt>
                <c:pt idx="2115">
                  <c:v>23.303999999999998</c:v>
                </c:pt>
                <c:pt idx="2116">
                  <c:v>23.289000000000001</c:v>
                </c:pt>
                <c:pt idx="2117">
                  <c:v>23.276</c:v>
                </c:pt>
                <c:pt idx="2118">
                  <c:v>23.276</c:v>
                </c:pt>
                <c:pt idx="2119">
                  <c:v>23.277999999999999</c:v>
                </c:pt>
                <c:pt idx="2120">
                  <c:v>23.295999999999999</c:v>
                </c:pt>
                <c:pt idx="2121">
                  <c:v>23.27</c:v>
                </c:pt>
                <c:pt idx="2122">
                  <c:v>23.26</c:v>
                </c:pt>
                <c:pt idx="2123">
                  <c:v>23.257999999999999</c:v>
                </c:pt>
                <c:pt idx="2124">
                  <c:v>23.263000000000002</c:v>
                </c:pt>
                <c:pt idx="2125">
                  <c:v>23.25</c:v>
                </c:pt>
                <c:pt idx="2126">
                  <c:v>23.254999999999999</c:v>
                </c:pt>
                <c:pt idx="2127">
                  <c:v>23.254999999999999</c:v>
                </c:pt>
                <c:pt idx="2128">
                  <c:v>23.245000000000001</c:v>
                </c:pt>
                <c:pt idx="2129">
                  <c:v>23.234000000000002</c:v>
                </c:pt>
                <c:pt idx="2130">
                  <c:v>23.228999999999999</c:v>
                </c:pt>
                <c:pt idx="2131">
                  <c:v>23.245000000000001</c:v>
                </c:pt>
                <c:pt idx="2132">
                  <c:v>23.257999999999999</c:v>
                </c:pt>
                <c:pt idx="2133">
                  <c:v>23.245000000000001</c:v>
                </c:pt>
                <c:pt idx="2134">
                  <c:v>23.239000000000001</c:v>
                </c:pt>
                <c:pt idx="2135">
                  <c:v>23.228999999999999</c:v>
                </c:pt>
                <c:pt idx="2136">
                  <c:v>23.219000000000001</c:v>
                </c:pt>
                <c:pt idx="2137">
                  <c:v>23.209</c:v>
                </c:pt>
                <c:pt idx="2138">
                  <c:v>23.224</c:v>
                </c:pt>
                <c:pt idx="2139">
                  <c:v>23.201000000000001</c:v>
                </c:pt>
                <c:pt idx="2140">
                  <c:v>23.193000000000001</c:v>
                </c:pt>
                <c:pt idx="2141">
                  <c:v>23.209</c:v>
                </c:pt>
                <c:pt idx="2142">
                  <c:v>23.206</c:v>
                </c:pt>
                <c:pt idx="2143">
                  <c:v>23.209</c:v>
                </c:pt>
                <c:pt idx="2144">
                  <c:v>23.213999999999999</c:v>
                </c:pt>
                <c:pt idx="2145">
                  <c:v>23.221</c:v>
                </c:pt>
                <c:pt idx="2146">
                  <c:v>23.193000000000001</c:v>
                </c:pt>
                <c:pt idx="2147">
                  <c:v>23.206</c:v>
                </c:pt>
                <c:pt idx="2148">
                  <c:v>23.193000000000001</c:v>
                </c:pt>
                <c:pt idx="2149">
                  <c:v>23.202999999999999</c:v>
                </c:pt>
                <c:pt idx="2150">
                  <c:v>23.201000000000001</c:v>
                </c:pt>
                <c:pt idx="2151">
                  <c:v>23.184999999999999</c:v>
                </c:pt>
                <c:pt idx="2152">
                  <c:v>23.196000000000002</c:v>
                </c:pt>
                <c:pt idx="2153">
                  <c:v>23.183</c:v>
                </c:pt>
                <c:pt idx="2154">
                  <c:v>23.198</c:v>
                </c:pt>
                <c:pt idx="2155">
                  <c:v>23.183</c:v>
                </c:pt>
                <c:pt idx="2156">
                  <c:v>23.178000000000001</c:v>
                </c:pt>
                <c:pt idx="2157">
                  <c:v>23.167000000000002</c:v>
                </c:pt>
                <c:pt idx="2158">
                  <c:v>23.161999999999999</c:v>
                </c:pt>
                <c:pt idx="2159">
                  <c:v>23.172000000000001</c:v>
                </c:pt>
                <c:pt idx="2160">
                  <c:v>23.143999999999998</c:v>
                </c:pt>
                <c:pt idx="2161">
                  <c:v>23.175000000000001</c:v>
                </c:pt>
                <c:pt idx="2162">
                  <c:v>23.158999999999999</c:v>
                </c:pt>
                <c:pt idx="2163">
                  <c:v>23.157</c:v>
                </c:pt>
                <c:pt idx="2164">
                  <c:v>23.152000000000001</c:v>
                </c:pt>
                <c:pt idx="2165">
                  <c:v>23.138999999999999</c:v>
                </c:pt>
                <c:pt idx="2166">
                  <c:v>23.143999999999998</c:v>
                </c:pt>
                <c:pt idx="2167">
                  <c:v>23.134</c:v>
                </c:pt>
                <c:pt idx="2168">
                  <c:v>23.154</c:v>
                </c:pt>
                <c:pt idx="2169">
                  <c:v>23.140999999999998</c:v>
                </c:pt>
                <c:pt idx="2170">
                  <c:v>23.149000000000001</c:v>
                </c:pt>
                <c:pt idx="2171">
                  <c:v>23.146999999999998</c:v>
                </c:pt>
                <c:pt idx="2172">
                  <c:v>23.146999999999998</c:v>
                </c:pt>
                <c:pt idx="2173">
                  <c:v>23.135999999999999</c:v>
                </c:pt>
                <c:pt idx="2174">
                  <c:v>23.143999999999998</c:v>
                </c:pt>
                <c:pt idx="2175">
                  <c:v>23.120999999999999</c:v>
                </c:pt>
                <c:pt idx="2176">
                  <c:v>23.131</c:v>
                </c:pt>
                <c:pt idx="2177">
                  <c:v>23.128</c:v>
                </c:pt>
                <c:pt idx="2178">
                  <c:v>23.11</c:v>
                </c:pt>
                <c:pt idx="2179">
                  <c:v>23.113</c:v>
                </c:pt>
                <c:pt idx="2180">
                  <c:v>23.116</c:v>
                </c:pt>
                <c:pt idx="2181">
                  <c:v>23.097999999999999</c:v>
                </c:pt>
                <c:pt idx="2182">
                  <c:v>23.097999999999999</c:v>
                </c:pt>
                <c:pt idx="2183">
                  <c:v>23.116</c:v>
                </c:pt>
                <c:pt idx="2184">
                  <c:v>23.108000000000001</c:v>
                </c:pt>
                <c:pt idx="2185">
                  <c:v>23.105</c:v>
                </c:pt>
                <c:pt idx="2186">
                  <c:v>23.113</c:v>
                </c:pt>
                <c:pt idx="2187">
                  <c:v>23.116</c:v>
                </c:pt>
                <c:pt idx="2188">
                  <c:v>23.103000000000002</c:v>
                </c:pt>
                <c:pt idx="2189">
                  <c:v>23.103000000000002</c:v>
                </c:pt>
                <c:pt idx="2190">
                  <c:v>23.116</c:v>
                </c:pt>
                <c:pt idx="2191">
                  <c:v>23.094999999999999</c:v>
                </c:pt>
                <c:pt idx="2192">
                  <c:v>23.108000000000001</c:v>
                </c:pt>
                <c:pt idx="2193">
                  <c:v>23.09</c:v>
                </c:pt>
                <c:pt idx="2194">
                  <c:v>23.108000000000001</c:v>
                </c:pt>
                <c:pt idx="2195">
                  <c:v>23.097999999999999</c:v>
                </c:pt>
                <c:pt idx="2196">
                  <c:v>23.074000000000002</c:v>
                </c:pt>
                <c:pt idx="2197">
                  <c:v>23.067</c:v>
                </c:pt>
                <c:pt idx="2198">
                  <c:v>23.079000000000001</c:v>
                </c:pt>
                <c:pt idx="2199">
                  <c:v>23.071999999999999</c:v>
                </c:pt>
                <c:pt idx="2200">
                  <c:v>23.08</c:v>
                </c:pt>
                <c:pt idx="2201">
                  <c:v>23.077000000000002</c:v>
                </c:pt>
                <c:pt idx="2202">
                  <c:v>23.074000000000002</c:v>
                </c:pt>
                <c:pt idx="2203">
                  <c:v>23.077000000000002</c:v>
                </c:pt>
                <c:pt idx="2204">
                  <c:v>23.071999999999999</c:v>
                </c:pt>
                <c:pt idx="2205">
                  <c:v>23.082000000000001</c:v>
                </c:pt>
                <c:pt idx="2206">
                  <c:v>23.074000000000002</c:v>
                </c:pt>
                <c:pt idx="2207">
                  <c:v>23.074000000000002</c:v>
                </c:pt>
                <c:pt idx="2208">
                  <c:v>23.082000000000001</c:v>
                </c:pt>
                <c:pt idx="2209">
                  <c:v>23.059000000000001</c:v>
                </c:pt>
                <c:pt idx="2210">
                  <c:v>23.053999999999998</c:v>
                </c:pt>
                <c:pt idx="2211">
                  <c:v>23.047999999999998</c:v>
                </c:pt>
                <c:pt idx="2212">
                  <c:v>23.056000000000001</c:v>
                </c:pt>
                <c:pt idx="2213">
                  <c:v>23.053999999999998</c:v>
                </c:pt>
                <c:pt idx="2214">
                  <c:v>23.062999999999999</c:v>
                </c:pt>
                <c:pt idx="2215">
                  <c:v>23.059000000000001</c:v>
                </c:pt>
                <c:pt idx="2216">
                  <c:v>23.068999999999999</c:v>
                </c:pt>
                <c:pt idx="2217">
                  <c:v>23.085000000000001</c:v>
                </c:pt>
                <c:pt idx="2218">
                  <c:v>23.077999999999999</c:v>
                </c:pt>
                <c:pt idx="2219">
                  <c:v>23.056000000000001</c:v>
                </c:pt>
                <c:pt idx="2220">
                  <c:v>23.062000000000001</c:v>
                </c:pt>
                <c:pt idx="2221">
                  <c:v>23.053999999999998</c:v>
                </c:pt>
                <c:pt idx="2222">
                  <c:v>23.04</c:v>
                </c:pt>
                <c:pt idx="2223">
                  <c:v>23.05</c:v>
                </c:pt>
                <c:pt idx="2224">
                  <c:v>23.071000000000002</c:v>
                </c:pt>
                <c:pt idx="2225">
                  <c:v>23.042000000000002</c:v>
                </c:pt>
                <c:pt idx="2226">
                  <c:v>23.042000000000002</c:v>
                </c:pt>
                <c:pt idx="2227">
                  <c:v>23.041</c:v>
                </c:pt>
                <c:pt idx="2228">
                  <c:v>23.036000000000001</c:v>
                </c:pt>
                <c:pt idx="2229">
                  <c:v>23.021999999999998</c:v>
                </c:pt>
                <c:pt idx="2230">
                  <c:v>23.032</c:v>
                </c:pt>
                <c:pt idx="2231">
                  <c:v>23.013999999999999</c:v>
                </c:pt>
                <c:pt idx="2232">
                  <c:v>23.026</c:v>
                </c:pt>
                <c:pt idx="2233">
                  <c:v>23.036000000000001</c:v>
                </c:pt>
                <c:pt idx="2234">
                  <c:v>23.032</c:v>
                </c:pt>
                <c:pt idx="2235">
                  <c:v>23.045000000000002</c:v>
                </c:pt>
                <c:pt idx="2236">
                  <c:v>23.035</c:v>
                </c:pt>
                <c:pt idx="2237">
                  <c:v>23.047999999999998</c:v>
                </c:pt>
                <c:pt idx="2238">
                  <c:v>23.035</c:v>
                </c:pt>
                <c:pt idx="2239">
                  <c:v>23.038</c:v>
                </c:pt>
                <c:pt idx="2240">
                  <c:v>23.027000000000001</c:v>
                </c:pt>
                <c:pt idx="2241">
                  <c:v>23.033000000000001</c:v>
                </c:pt>
                <c:pt idx="2242">
                  <c:v>23.03</c:v>
                </c:pt>
                <c:pt idx="2243">
                  <c:v>23.032</c:v>
                </c:pt>
                <c:pt idx="2244">
                  <c:v>23.027000000000001</c:v>
                </c:pt>
                <c:pt idx="2245">
                  <c:v>23.039000000000001</c:v>
                </c:pt>
                <c:pt idx="2246">
                  <c:v>23.027999999999999</c:v>
                </c:pt>
                <c:pt idx="2247">
                  <c:v>23.015000000000001</c:v>
                </c:pt>
                <c:pt idx="2248">
                  <c:v>23.036000000000001</c:v>
                </c:pt>
                <c:pt idx="2249">
                  <c:v>23.041</c:v>
                </c:pt>
                <c:pt idx="2250">
                  <c:v>23.01</c:v>
                </c:pt>
                <c:pt idx="2251">
                  <c:v>23.001999999999999</c:v>
                </c:pt>
                <c:pt idx="2252">
                  <c:v>23.004999999999999</c:v>
                </c:pt>
                <c:pt idx="2253">
                  <c:v>23.026</c:v>
                </c:pt>
                <c:pt idx="2254">
                  <c:v>23.041</c:v>
                </c:pt>
                <c:pt idx="2255">
                  <c:v>23.021000000000001</c:v>
                </c:pt>
                <c:pt idx="2256">
                  <c:v>23.027999999999999</c:v>
                </c:pt>
                <c:pt idx="2257">
                  <c:v>23.021000000000001</c:v>
                </c:pt>
                <c:pt idx="2258">
                  <c:v>23.033000000000001</c:v>
                </c:pt>
                <c:pt idx="2259">
                  <c:v>23.013000000000002</c:v>
                </c:pt>
                <c:pt idx="2260">
                  <c:v>23.001999999999999</c:v>
                </c:pt>
                <c:pt idx="2261">
                  <c:v>23.018999999999998</c:v>
                </c:pt>
                <c:pt idx="2262">
                  <c:v>22.983000000000001</c:v>
                </c:pt>
                <c:pt idx="2263">
                  <c:v>22.974</c:v>
                </c:pt>
                <c:pt idx="2264">
                  <c:v>23</c:v>
                </c:pt>
                <c:pt idx="2265">
                  <c:v>22.997</c:v>
                </c:pt>
                <c:pt idx="2266">
                  <c:v>22.977</c:v>
                </c:pt>
                <c:pt idx="2267">
                  <c:v>22.986999999999998</c:v>
                </c:pt>
                <c:pt idx="2268">
                  <c:v>22.984000000000002</c:v>
                </c:pt>
                <c:pt idx="2269">
                  <c:v>22.981999999999999</c:v>
                </c:pt>
                <c:pt idx="2270">
                  <c:v>22.984000000000002</c:v>
                </c:pt>
                <c:pt idx="2271">
                  <c:v>22.984000000000002</c:v>
                </c:pt>
                <c:pt idx="2272">
                  <c:v>22.99</c:v>
                </c:pt>
                <c:pt idx="2273">
                  <c:v>22.977</c:v>
                </c:pt>
                <c:pt idx="2274">
                  <c:v>22.969000000000001</c:v>
                </c:pt>
                <c:pt idx="2275">
                  <c:v>22.981999999999999</c:v>
                </c:pt>
                <c:pt idx="2276">
                  <c:v>22.977</c:v>
                </c:pt>
                <c:pt idx="2277">
                  <c:v>22.966000000000001</c:v>
                </c:pt>
                <c:pt idx="2278">
                  <c:v>22.995000000000001</c:v>
                </c:pt>
                <c:pt idx="2279">
                  <c:v>22.974</c:v>
                </c:pt>
                <c:pt idx="2280">
                  <c:v>22.974</c:v>
                </c:pt>
                <c:pt idx="2281">
                  <c:v>22.992000000000001</c:v>
                </c:pt>
                <c:pt idx="2282">
                  <c:v>22.969000000000001</c:v>
                </c:pt>
                <c:pt idx="2283">
                  <c:v>22.981999999999999</c:v>
                </c:pt>
                <c:pt idx="2284">
                  <c:v>22.995000000000001</c:v>
                </c:pt>
                <c:pt idx="2285">
                  <c:v>22.99</c:v>
                </c:pt>
                <c:pt idx="2286">
                  <c:v>22.986999999999998</c:v>
                </c:pt>
                <c:pt idx="2287">
                  <c:v>22.974</c:v>
                </c:pt>
                <c:pt idx="2288">
                  <c:v>22.99</c:v>
                </c:pt>
                <c:pt idx="2289">
                  <c:v>22.972000000000001</c:v>
                </c:pt>
                <c:pt idx="2290">
                  <c:v>22.984000000000002</c:v>
                </c:pt>
                <c:pt idx="2291">
                  <c:v>22.977</c:v>
                </c:pt>
                <c:pt idx="2292">
                  <c:v>22.963999999999999</c:v>
                </c:pt>
                <c:pt idx="2293">
                  <c:v>22.984000000000002</c:v>
                </c:pt>
                <c:pt idx="2294">
                  <c:v>22.960999999999999</c:v>
                </c:pt>
                <c:pt idx="2295">
                  <c:v>22.954000000000001</c:v>
                </c:pt>
                <c:pt idx="2296">
                  <c:v>22.966000000000001</c:v>
                </c:pt>
                <c:pt idx="2297">
                  <c:v>22.963999999999999</c:v>
                </c:pt>
                <c:pt idx="2298">
                  <c:v>22.954000000000001</c:v>
                </c:pt>
                <c:pt idx="2299">
                  <c:v>22.966000000000001</c:v>
                </c:pt>
                <c:pt idx="2300">
                  <c:v>22.951000000000001</c:v>
                </c:pt>
                <c:pt idx="2301">
                  <c:v>22.954000000000001</c:v>
                </c:pt>
                <c:pt idx="2302">
                  <c:v>22.940999999999999</c:v>
                </c:pt>
                <c:pt idx="2303">
                  <c:v>22.948</c:v>
                </c:pt>
                <c:pt idx="2304">
                  <c:v>22.946000000000002</c:v>
                </c:pt>
                <c:pt idx="2305">
                  <c:v>22.940999999999999</c:v>
                </c:pt>
                <c:pt idx="2306">
                  <c:v>22.928000000000001</c:v>
                </c:pt>
                <c:pt idx="2307">
                  <c:v>22.937999999999999</c:v>
                </c:pt>
                <c:pt idx="2308">
                  <c:v>22.933</c:v>
                </c:pt>
                <c:pt idx="2309">
                  <c:v>22.946000000000002</c:v>
                </c:pt>
                <c:pt idx="2310">
                  <c:v>22.943000000000001</c:v>
                </c:pt>
                <c:pt idx="2311">
                  <c:v>22.960999999999999</c:v>
                </c:pt>
                <c:pt idx="2312">
                  <c:v>22.959</c:v>
                </c:pt>
                <c:pt idx="2313">
                  <c:v>22.943000000000001</c:v>
                </c:pt>
                <c:pt idx="2314">
                  <c:v>22.940999999999999</c:v>
                </c:pt>
                <c:pt idx="2315">
                  <c:v>22.943000000000001</c:v>
                </c:pt>
                <c:pt idx="2316">
                  <c:v>22.943000000000001</c:v>
                </c:pt>
                <c:pt idx="2317">
                  <c:v>22.946000000000002</c:v>
                </c:pt>
                <c:pt idx="2318">
                  <c:v>22.951000000000001</c:v>
                </c:pt>
                <c:pt idx="2319">
                  <c:v>22.954000000000001</c:v>
                </c:pt>
                <c:pt idx="2320">
                  <c:v>22.93</c:v>
                </c:pt>
                <c:pt idx="2321">
                  <c:v>22.946000000000002</c:v>
                </c:pt>
                <c:pt idx="2322">
                  <c:v>22.943000000000001</c:v>
                </c:pt>
                <c:pt idx="2323">
                  <c:v>22.92</c:v>
                </c:pt>
                <c:pt idx="2324">
                  <c:v>22.93</c:v>
                </c:pt>
                <c:pt idx="2325">
                  <c:v>22.91</c:v>
                </c:pt>
                <c:pt idx="2326">
                  <c:v>22.940999999999999</c:v>
                </c:pt>
                <c:pt idx="2327">
                  <c:v>22.925000000000001</c:v>
                </c:pt>
                <c:pt idx="2328">
                  <c:v>22.917000000000002</c:v>
                </c:pt>
                <c:pt idx="2329">
                  <c:v>22.914999999999999</c:v>
                </c:pt>
                <c:pt idx="2330">
                  <c:v>22.917000000000002</c:v>
                </c:pt>
                <c:pt idx="2331">
                  <c:v>22.92</c:v>
                </c:pt>
                <c:pt idx="2332">
                  <c:v>22.91</c:v>
                </c:pt>
                <c:pt idx="2333">
                  <c:v>22.899000000000001</c:v>
                </c:pt>
                <c:pt idx="2334">
                  <c:v>22.907</c:v>
                </c:pt>
                <c:pt idx="2335">
                  <c:v>22.899000000000001</c:v>
                </c:pt>
                <c:pt idx="2336">
                  <c:v>22.904</c:v>
                </c:pt>
                <c:pt idx="2337">
                  <c:v>22.904</c:v>
                </c:pt>
                <c:pt idx="2338">
                  <c:v>22.907</c:v>
                </c:pt>
                <c:pt idx="2339">
                  <c:v>22.92</c:v>
                </c:pt>
                <c:pt idx="2340">
                  <c:v>22.911999999999999</c:v>
                </c:pt>
                <c:pt idx="2341">
                  <c:v>22.896999999999998</c:v>
                </c:pt>
                <c:pt idx="2342">
                  <c:v>22.911999999999999</c:v>
                </c:pt>
                <c:pt idx="2343">
                  <c:v>22.917000000000002</c:v>
                </c:pt>
                <c:pt idx="2344">
                  <c:v>22.911999999999999</c:v>
                </c:pt>
                <c:pt idx="2345">
                  <c:v>22.91</c:v>
                </c:pt>
                <c:pt idx="2346">
                  <c:v>22.907</c:v>
                </c:pt>
                <c:pt idx="2347">
                  <c:v>22.907</c:v>
                </c:pt>
                <c:pt idx="2348">
                  <c:v>22.893999999999998</c:v>
                </c:pt>
                <c:pt idx="2349">
                  <c:v>22.911999999999999</c:v>
                </c:pt>
                <c:pt idx="2350">
                  <c:v>22.902000000000001</c:v>
                </c:pt>
                <c:pt idx="2351">
                  <c:v>22.884</c:v>
                </c:pt>
                <c:pt idx="2352">
                  <c:v>22.896999999999998</c:v>
                </c:pt>
                <c:pt idx="2353">
                  <c:v>22.888999999999999</c:v>
                </c:pt>
                <c:pt idx="2354">
                  <c:v>22.879000000000001</c:v>
                </c:pt>
                <c:pt idx="2355">
                  <c:v>22.885999999999999</c:v>
                </c:pt>
                <c:pt idx="2356">
                  <c:v>22.902000000000001</c:v>
                </c:pt>
                <c:pt idx="2357">
                  <c:v>22.885999999999999</c:v>
                </c:pt>
                <c:pt idx="2358">
                  <c:v>22.881</c:v>
                </c:pt>
                <c:pt idx="2359">
                  <c:v>22.885999999999999</c:v>
                </c:pt>
                <c:pt idx="2360">
                  <c:v>22.899000000000001</c:v>
                </c:pt>
                <c:pt idx="2361">
                  <c:v>22.891999999999999</c:v>
                </c:pt>
                <c:pt idx="2362">
                  <c:v>22.881</c:v>
                </c:pt>
                <c:pt idx="2363">
                  <c:v>22.870999999999999</c:v>
                </c:pt>
                <c:pt idx="2364">
                  <c:v>22.884</c:v>
                </c:pt>
                <c:pt idx="2365">
                  <c:v>22.870999999999999</c:v>
                </c:pt>
                <c:pt idx="2366">
                  <c:v>22.881</c:v>
                </c:pt>
                <c:pt idx="2367">
                  <c:v>22.888999999999999</c:v>
                </c:pt>
                <c:pt idx="2368">
                  <c:v>22.867999999999999</c:v>
                </c:pt>
                <c:pt idx="2369">
                  <c:v>22.866</c:v>
                </c:pt>
                <c:pt idx="2370">
                  <c:v>22.888999999999999</c:v>
                </c:pt>
                <c:pt idx="2371">
                  <c:v>22.855</c:v>
                </c:pt>
                <c:pt idx="2372">
                  <c:v>22.853000000000002</c:v>
                </c:pt>
                <c:pt idx="2373">
                  <c:v>22.858000000000001</c:v>
                </c:pt>
                <c:pt idx="2374">
                  <c:v>22.863</c:v>
                </c:pt>
                <c:pt idx="2375">
                  <c:v>22.881</c:v>
                </c:pt>
                <c:pt idx="2376">
                  <c:v>22.858000000000001</c:v>
                </c:pt>
                <c:pt idx="2377">
                  <c:v>22.861000000000001</c:v>
                </c:pt>
                <c:pt idx="2378">
                  <c:v>22.847999999999999</c:v>
                </c:pt>
                <c:pt idx="2379">
                  <c:v>22.85</c:v>
                </c:pt>
                <c:pt idx="2380">
                  <c:v>22.847999999999999</c:v>
                </c:pt>
                <c:pt idx="2381">
                  <c:v>22.866</c:v>
                </c:pt>
                <c:pt idx="2382">
                  <c:v>22.853000000000002</c:v>
                </c:pt>
                <c:pt idx="2383">
                  <c:v>22.866</c:v>
                </c:pt>
                <c:pt idx="2384">
                  <c:v>22.844999999999999</c:v>
                </c:pt>
                <c:pt idx="2385">
                  <c:v>22.835000000000001</c:v>
                </c:pt>
                <c:pt idx="2386">
                  <c:v>22.870999999999999</c:v>
                </c:pt>
                <c:pt idx="2387">
                  <c:v>22.85</c:v>
                </c:pt>
                <c:pt idx="2388">
                  <c:v>22.863</c:v>
                </c:pt>
                <c:pt idx="2389">
                  <c:v>22.843</c:v>
                </c:pt>
                <c:pt idx="2390">
                  <c:v>22.858000000000001</c:v>
                </c:pt>
                <c:pt idx="2391">
                  <c:v>22.843</c:v>
                </c:pt>
                <c:pt idx="2392">
                  <c:v>22.858000000000001</c:v>
                </c:pt>
                <c:pt idx="2393">
                  <c:v>22.853000000000002</c:v>
                </c:pt>
                <c:pt idx="2394">
                  <c:v>22.832000000000001</c:v>
                </c:pt>
                <c:pt idx="2395">
                  <c:v>22.85</c:v>
                </c:pt>
                <c:pt idx="2396">
                  <c:v>22.827000000000002</c:v>
                </c:pt>
                <c:pt idx="2397">
                  <c:v>22.832000000000001</c:v>
                </c:pt>
                <c:pt idx="2398">
                  <c:v>22.835000000000001</c:v>
                </c:pt>
                <c:pt idx="2399">
                  <c:v>22.835000000000001</c:v>
                </c:pt>
                <c:pt idx="2400">
                  <c:v>22.827000000000002</c:v>
                </c:pt>
                <c:pt idx="2401">
                  <c:v>22.821999999999999</c:v>
                </c:pt>
                <c:pt idx="2402">
                  <c:v>22.818999999999999</c:v>
                </c:pt>
                <c:pt idx="2403">
                  <c:v>22.818999999999999</c:v>
                </c:pt>
                <c:pt idx="2404">
                  <c:v>22.824000000000002</c:v>
                </c:pt>
                <c:pt idx="2405">
                  <c:v>22.837</c:v>
                </c:pt>
                <c:pt idx="2406">
                  <c:v>22.824000000000002</c:v>
                </c:pt>
                <c:pt idx="2407">
                  <c:v>22.83</c:v>
                </c:pt>
                <c:pt idx="2408">
                  <c:v>22.817</c:v>
                </c:pt>
                <c:pt idx="2409">
                  <c:v>22.83</c:v>
                </c:pt>
                <c:pt idx="2410">
                  <c:v>22.806000000000001</c:v>
                </c:pt>
                <c:pt idx="2411">
                  <c:v>22.83</c:v>
                </c:pt>
                <c:pt idx="2412">
                  <c:v>22.835000000000001</c:v>
                </c:pt>
                <c:pt idx="2413">
                  <c:v>22.83</c:v>
                </c:pt>
                <c:pt idx="2414">
                  <c:v>22.817</c:v>
                </c:pt>
                <c:pt idx="2415">
                  <c:v>22.818999999999999</c:v>
                </c:pt>
                <c:pt idx="2416">
                  <c:v>22.806000000000001</c:v>
                </c:pt>
                <c:pt idx="2417">
                  <c:v>22.814</c:v>
                </c:pt>
                <c:pt idx="2418">
                  <c:v>22.814</c:v>
                </c:pt>
                <c:pt idx="2419">
                  <c:v>22.800999999999998</c:v>
                </c:pt>
                <c:pt idx="2420">
                  <c:v>22.812000000000001</c:v>
                </c:pt>
                <c:pt idx="2421">
                  <c:v>22.803999999999998</c:v>
                </c:pt>
                <c:pt idx="2422">
                  <c:v>22.809000000000001</c:v>
                </c:pt>
                <c:pt idx="2423">
                  <c:v>22.800999999999998</c:v>
                </c:pt>
                <c:pt idx="2424">
                  <c:v>22.812000000000001</c:v>
                </c:pt>
                <c:pt idx="2425">
                  <c:v>22.795999999999999</c:v>
                </c:pt>
                <c:pt idx="2426">
                  <c:v>22.800999999999998</c:v>
                </c:pt>
                <c:pt idx="2427">
                  <c:v>22.803999999999998</c:v>
                </c:pt>
                <c:pt idx="2428">
                  <c:v>22.817</c:v>
                </c:pt>
                <c:pt idx="2429">
                  <c:v>22.791</c:v>
                </c:pt>
                <c:pt idx="2430">
                  <c:v>22.814</c:v>
                </c:pt>
                <c:pt idx="2431">
                  <c:v>22.791</c:v>
                </c:pt>
                <c:pt idx="2432">
                  <c:v>22.809000000000001</c:v>
                </c:pt>
                <c:pt idx="2433">
                  <c:v>22.798999999999999</c:v>
                </c:pt>
                <c:pt idx="2434">
                  <c:v>22.786000000000001</c:v>
                </c:pt>
                <c:pt idx="2435">
                  <c:v>22.791</c:v>
                </c:pt>
                <c:pt idx="2436">
                  <c:v>22.791</c:v>
                </c:pt>
                <c:pt idx="2437">
                  <c:v>22.795999999999999</c:v>
                </c:pt>
                <c:pt idx="2438">
                  <c:v>22.791</c:v>
                </c:pt>
                <c:pt idx="2439">
                  <c:v>22.800999999999998</c:v>
                </c:pt>
                <c:pt idx="2440">
                  <c:v>22.786000000000001</c:v>
                </c:pt>
                <c:pt idx="2441">
                  <c:v>22.809000000000001</c:v>
                </c:pt>
                <c:pt idx="2442">
                  <c:v>22.806000000000001</c:v>
                </c:pt>
                <c:pt idx="2443">
                  <c:v>22.800999999999998</c:v>
                </c:pt>
                <c:pt idx="2444">
                  <c:v>22.791</c:v>
                </c:pt>
                <c:pt idx="2445">
                  <c:v>22.774999999999999</c:v>
                </c:pt>
                <c:pt idx="2446">
                  <c:v>22.780999999999999</c:v>
                </c:pt>
                <c:pt idx="2447">
                  <c:v>22.77</c:v>
                </c:pt>
                <c:pt idx="2448">
                  <c:v>22.792999999999999</c:v>
                </c:pt>
                <c:pt idx="2449">
                  <c:v>22.773</c:v>
                </c:pt>
                <c:pt idx="2450">
                  <c:v>22.786000000000001</c:v>
                </c:pt>
                <c:pt idx="2451">
                  <c:v>22.783000000000001</c:v>
                </c:pt>
                <c:pt idx="2452">
                  <c:v>22.774999999999999</c:v>
                </c:pt>
                <c:pt idx="2453">
                  <c:v>22.765000000000001</c:v>
                </c:pt>
                <c:pt idx="2454">
                  <c:v>22.773</c:v>
                </c:pt>
                <c:pt idx="2455">
                  <c:v>22.765000000000001</c:v>
                </c:pt>
                <c:pt idx="2456">
                  <c:v>22.765000000000001</c:v>
                </c:pt>
                <c:pt idx="2457">
                  <c:v>22.768000000000001</c:v>
                </c:pt>
                <c:pt idx="2458">
                  <c:v>22.777999999999999</c:v>
                </c:pt>
                <c:pt idx="2459">
                  <c:v>22.780999999999999</c:v>
                </c:pt>
                <c:pt idx="2460">
                  <c:v>22.77</c:v>
                </c:pt>
                <c:pt idx="2461">
                  <c:v>22.777999999999999</c:v>
                </c:pt>
                <c:pt idx="2462">
                  <c:v>22.777999999999999</c:v>
                </c:pt>
                <c:pt idx="2463">
                  <c:v>22.765000000000001</c:v>
                </c:pt>
                <c:pt idx="2464">
                  <c:v>22.762</c:v>
                </c:pt>
                <c:pt idx="2465">
                  <c:v>22.768000000000001</c:v>
                </c:pt>
                <c:pt idx="2466">
                  <c:v>22.75</c:v>
                </c:pt>
                <c:pt idx="2467">
                  <c:v>22.747</c:v>
                </c:pt>
                <c:pt idx="2468">
                  <c:v>22.765000000000001</c:v>
                </c:pt>
                <c:pt idx="2469">
                  <c:v>22.734000000000002</c:v>
                </c:pt>
                <c:pt idx="2470">
                  <c:v>22.75</c:v>
                </c:pt>
                <c:pt idx="2471">
                  <c:v>22.744</c:v>
                </c:pt>
                <c:pt idx="2472">
                  <c:v>22.744</c:v>
                </c:pt>
                <c:pt idx="2473">
                  <c:v>22.762</c:v>
                </c:pt>
                <c:pt idx="2474">
                  <c:v>22.751999999999999</c:v>
                </c:pt>
                <c:pt idx="2475">
                  <c:v>22.75</c:v>
                </c:pt>
                <c:pt idx="2476">
                  <c:v>22.757000000000001</c:v>
                </c:pt>
                <c:pt idx="2477">
                  <c:v>22.768000000000001</c:v>
                </c:pt>
                <c:pt idx="2478">
                  <c:v>22.747</c:v>
                </c:pt>
                <c:pt idx="2479">
                  <c:v>22.754999999999999</c:v>
                </c:pt>
                <c:pt idx="2480">
                  <c:v>22.736999999999998</c:v>
                </c:pt>
                <c:pt idx="2481">
                  <c:v>22.736999999999998</c:v>
                </c:pt>
                <c:pt idx="2482">
                  <c:v>22.739000000000001</c:v>
                </c:pt>
                <c:pt idx="2483">
                  <c:v>22.736999999999998</c:v>
                </c:pt>
                <c:pt idx="2484">
                  <c:v>22.724</c:v>
                </c:pt>
                <c:pt idx="2485">
                  <c:v>22.724</c:v>
                </c:pt>
                <c:pt idx="2486">
                  <c:v>22.719000000000001</c:v>
                </c:pt>
                <c:pt idx="2487">
                  <c:v>22.751999999999999</c:v>
                </c:pt>
                <c:pt idx="2488">
                  <c:v>22.736999999999998</c:v>
                </c:pt>
                <c:pt idx="2489">
                  <c:v>22.742000000000001</c:v>
                </c:pt>
                <c:pt idx="2490">
                  <c:v>22.763999999999999</c:v>
                </c:pt>
                <c:pt idx="2491">
                  <c:v>22.738</c:v>
                </c:pt>
                <c:pt idx="2492">
                  <c:v>22.733000000000001</c:v>
                </c:pt>
                <c:pt idx="2493">
                  <c:v>22.724</c:v>
                </c:pt>
                <c:pt idx="2494">
                  <c:v>22.736999999999998</c:v>
                </c:pt>
                <c:pt idx="2495">
                  <c:v>22.725000000000001</c:v>
                </c:pt>
                <c:pt idx="2496">
                  <c:v>22.724</c:v>
                </c:pt>
                <c:pt idx="2497">
                  <c:v>22.739000000000001</c:v>
                </c:pt>
                <c:pt idx="2498">
                  <c:v>22.724</c:v>
                </c:pt>
                <c:pt idx="2499">
                  <c:v>22.721</c:v>
                </c:pt>
                <c:pt idx="2500">
                  <c:v>22.721</c:v>
                </c:pt>
                <c:pt idx="2501">
                  <c:v>22.756</c:v>
                </c:pt>
                <c:pt idx="2502">
                  <c:v>22.742999999999999</c:v>
                </c:pt>
                <c:pt idx="2503">
                  <c:v>22.728000000000002</c:v>
                </c:pt>
                <c:pt idx="2504">
                  <c:v>22.748000000000001</c:v>
                </c:pt>
                <c:pt idx="2505">
                  <c:v>22.733000000000001</c:v>
                </c:pt>
                <c:pt idx="2506">
                  <c:v>22.738</c:v>
                </c:pt>
                <c:pt idx="2507">
                  <c:v>22.721</c:v>
                </c:pt>
                <c:pt idx="2508">
                  <c:v>22.73</c:v>
                </c:pt>
                <c:pt idx="2509">
                  <c:v>22.738</c:v>
                </c:pt>
                <c:pt idx="2510">
                  <c:v>22.728000000000002</c:v>
                </c:pt>
                <c:pt idx="2511">
                  <c:v>22.71</c:v>
                </c:pt>
                <c:pt idx="2512">
                  <c:v>22.712</c:v>
                </c:pt>
                <c:pt idx="2513">
                  <c:v>22.707000000000001</c:v>
                </c:pt>
                <c:pt idx="2514">
                  <c:v>22.706</c:v>
                </c:pt>
                <c:pt idx="2515">
                  <c:v>22.710999999999999</c:v>
                </c:pt>
                <c:pt idx="2516">
                  <c:v>22.724</c:v>
                </c:pt>
                <c:pt idx="2517">
                  <c:v>22.722999999999999</c:v>
                </c:pt>
                <c:pt idx="2518">
                  <c:v>22.725000000000001</c:v>
                </c:pt>
                <c:pt idx="2519">
                  <c:v>22.721</c:v>
                </c:pt>
                <c:pt idx="2520">
                  <c:v>22.739000000000001</c:v>
                </c:pt>
                <c:pt idx="2521">
                  <c:v>22.710999999999999</c:v>
                </c:pt>
                <c:pt idx="2522">
                  <c:v>22.739000000000001</c:v>
                </c:pt>
                <c:pt idx="2523">
                  <c:v>22.710999999999999</c:v>
                </c:pt>
                <c:pt idx="2524">
                  <c:v>22.710999999999999</c:v>
                </c:pt>
                <c:pt idx="2525">
                  <c:v>22.701000000000001</c:v>
                </c:pt>
                <c:pt idx="2526">
                  <c:v>22.719000000000001</c:v>
                </c:pt>
                <c:pt idx="2527">
                  <c:v>22.707999999999998</c:v>
                </c:pt>
                <c:pt idx="2528">
                  <c:v>22.701000000000001</c:v>
                </c:pt>
                <c:pt idx="2529">
                  <c:v>22.701000000000001</c:v>
                </c:pt>
                <c:pt idx="2530">
                  <c:v>22.702999999999999</c:v>
                </c:pt>
                <c:pt idx="2531">
                  <c:v>22.683</c:v>
                </c:pt>
                <c:pt idx="2532">
                  <c:v>22.721</c:v>
                </c:pt>
                <c:pt idx="2533">
                  <c:v>22.719000000000001</c:v>
                </c:pt>
                <c:pt idx="2534">
                  <c:v>22.719000000000001</c:v>
                </c:pt>
                <c:pt idx="2535">
                  <c:v>22.707999999999998</c:v>
                </c:pt>
                <c:pt idx="2536">
                  <c:v>22.687999999999999</c:v>
                </c:pt>
                <c:pt idx="2537">
                  <c:v>22.702999999999999</c:v>
                </c:pt>
                <c:pt idx="2538">
                  <c:v>22.701000000000001</c:v>
                </c:pt>
                <c:pt idx="2539">
                  <c:v>22.69</c:v>
                </c:pt>
                <c:pt idx="2540">
                  <c:v>22.696000000000002</c:v>
                </c:pt>
                <c:pt idx="2541">
                  <c:v>22.696000000000002</c:v>
                </c:pt>
                <c:pt idx="2542">
                  <c:v>22.696000000000002</c:v>
                </c:pt>
                <c:pt idx="2543">
                  <c:v>22.672000000000001</c:v>
                </c:pt>
                <c:pt idx="2544">
                  <c:v>22.693000000000001</c:v>
                </c:pt>
                <c:pt idx="2545">
                  <c:v>22.696000000000002</c:v>
                </c:pt>
                <c:pt idx="2546">
                  <c:v>22.702999999999999</c:v>
                </c:pt>
                <c:pt idx="2547">
                  <c:v>22.693000000000001</c:v>
                </c:pt>
                <c:pt idx="2548">
                  <c:v>22.687999999999999</c:v>
                </c:pt>
                <c:pt idx="2549">
                  <c:v>22.693000000000001</c:v>
                </c:pt>
                <c:pt idx="2550">
                  <c:v>22.698</c:v>
                </c:pt>
                <c:pt idx="2551">
                  <c:v>22.693000000000001</c:v>
                </c:pt>
                <c:pt idx="2552">
                  <c:v>22.683</c:v>
                </c:pt>
                <c:pt idx="2553">
                  <c:v>22.68</c:v>
                </c:pt>
                <c:pt idx="2554">
                  <c:v>22.667000000000002</c:v>
                </c:pt>
                <c:pt idx="2555">
                  <c:v>22.672000000000001</c:v>
                </c:pt>
                <c:pt idx="2556">
                  <c:v>22.658999999999999</c:v>
                </c:pt>
                <c:pt idx="2557">
                  <c:v>22.687999999999999</c:v>
                </c:pt>
                <c:pt idx="2558">
                  <c:v>22.661999999999999</c:v>
                </c:pt>
                <c:pt idx="2559">
                  <c:v>22.68</c:v>
                </c:pt>
                <c:pt idx="2560">
                  <c:v>22.678000000000001</c:v>
                </c:pt>
                <c:pt idx="2561">
                  <c:v>22.661999999999999</c:v>
                </c:pt>
                <c:pt idx="2562">
                  <c:v>22.67</c:v>
                </c:pt>
                <c:pt idx="2563">
                  <c:v>22.693000000000001</c:v>
                </c:pt>
                <c:pt idx="2564">
                  <c:v>22.687999999999999</c:v>
                </c:pt>
                <c:pt idx="2565">
                  <c:v>22.667000000000002</c:v>
                </c:pt>
                <c:pt idx="2566">
                  <c:v>22.684999999999999</c:v>
                </c:pt>
                <c:pt idx="2567">
                  <c:v>22.678000000000001</c:v>
                </c:pt>
                <c:pt idx="2568">
                  <c:v>22.675000000000001</c:v>
                </c:pt>
                <c:pt idx="2569">
                  <c:v>22.672000000000001</c:v>
                </c:pt>
                <c:pt idx="2570">
                  <c:v>22.67</c:v>
                </c:pt>
                <c:pt idx="2571">
                  <c:v>22.67</c:v>
                </c:pt>
                <c:pt idx="2572">
                  <c:v>22.664999999999999</c:v>
                </c:pt>
                <c:pt idx="2573">
                  <c:v>22.672000000000001</c:v>
                </c:pt>
                <c:pt idx="2574">
                  <c:v>22.667000000000002</c:v>
                </c:pt>
                <c:pt idx="2575">
                  <c:v>22.657</c:v>
                </c:pt>
                <c:pt idx="2576">
                  <c:v>22.664999999999999</c:v>
                </c:pt>
                <c:pt idx="2577">
                  <c:v>22.664999999999999</c:v>
                </c:pt>
                <c:pt idx="2578">
                  <c:v>22.640999999999998</c:v>
                </c:pt>
                <c:pt idx="2579">
                  <c:v>22.664999999999999</c:v>
                </c:pt>
                <c:pt idx="2580">
                  <c:v>22.643999999999998</c:v>
                </c:pt>
                <c:pt idx="2581">
                  <c:v>22.646999999999998</c:v>
                </c:pt>
                <c:pt idx="2582">
                  <c:v>22.640999999999998</c:v>
                </c:pt>
                <c:pt idx="2583">
                  <c:v>22.649000000000001</c:v>
                </c:pt>
                <c:pt idx="2584">
                  <c:v>22.640999999999998</c:v>
                </c:pt>
                <c:pt idx="2585">
                  <c:v>22.631</c:v>
                </c:pt>
                <c:pt idx="2586">
                  <c:v>22.652000000000001</c:v>
                </c:pt>
                <c:pt idx="2587">
                  <c:v>22.649000000000001</c:v>
                </c:pt>
                <c:pt idx="2588">
                  <c:v>22.635999999999999</c:v>
                </c:pt>
                <c:pt idx="2589">
                  <c:v>22.640999999999998</c:v>
                </c:pt>
                <c:pt idx="2590">
                  <c:v>22.661999999999999</c:v>
                </c:pt>
                <c:pt idx="2591">
                  <c:v>22.654</c:v>
                </c:pt>
                <c:pt idx="2592">
                  <c:v>22.661999999999999</c:v>
                </c:pt>
                <c:pt idx="2593">
                  <c:v>22.661999999999999</c:v>
                </c:pt>
                <c:pt idx="2594">
                  <c:v>22.640999999999998</c:v>
                </c:pt>
                <c:pt idx="2595">
                  <c:v>22.649000000000001</c:v>
                </c:pt>
                <c:pt idx="2596">
                  <c:v>22.649000000000001</c:v>
                </c:pt>
                <c:pt idx="2597">
                  <c:v>22.646999999999998</c:v>
                </c:pt>
                <c:pt idx="2598">
                  <c:v>22.663</c:v>
                </c:pt>
                <c:pt idx="2599">
                  <c:v>22.643000000000001</c:v>
                </c:pt>
                <c:pt idx="2600">
                  <c:v>22.661000000000001</c:v>
                </c:pt>
                <c:pt idx="2601">
                  <c:v>22.651</c:v>
                </c:pt>
                <c:pt idx="2602">
                  <c:v>22.658000000000001</c:v>
                </c:pt>
                <c:pt idx="2603">
                  <c:v>22.651</c:v>
                </c:pt>
                <c:pt idx="2604">
                  <c:v>22.666</c:v>
                </c:pt>
                <c:pt idx="2605">
                  <c:v>22.658000000000001</c:v>
                </c:pt>
                <c:pt idx="2606">
                  <c:v>22.661000000000001</c:v>
                </c:pt>
                <c:pt idx="2607">
                  <c:v>22.64</c:v>
                </c:pt>
                <c:pt idx="2608">
                  <c:v>22.638000000000002</c:v>
                </c:pt>
                <c:pt idx="2609">
                  <c:v>22.661000000000001</c:v>
                </c:pt>
                <c:pt idx="2610">
                  <c:v>22.661000000000001</c:v>
                </c:pt>
                <c:pt idx="2611">
                  <c:v>22.643000000000001</c:v>
                </c:pt>
                <c:pt idx="2612">
                  <c:v>22.651</c:v>
                </c:pt>
                <c:pt idx="2613">
                  <c:v>22.655000000000001</c:v>
                </c:pt>
                <c:pt idx="2614">
                  <c:v>22.66</c:v>
                </c:pt>
                <c:pt idx="2615">
                  <c:v>22.655000000000001</c:v>
                </c:pt>
                <c:pt idx="2616">
                  <c:v>22.643999999999998</c:v>
                </c:pt>
                <c:pt idx="2617">
                  <c:v>22.643999999999998</c:v>
                </c:pt>
                <c:pt idx="2618">
                  <c:v>22.635999999999999</c:v>
                </c:pt>
                <c:pt idx="2619">
                  <c:v>22.626000000000001</c:v>
                </c:pt>
                <c:pt idx="2620">
                  <c:v>22.638000000000002</c:v>
                </c:pt>
                <c:pt idx="2621">
                  <c:v>22.655000000000001</c:v>
                </c:pt>
                <c:pt idx="2622">
                  <c:v>22.651</c:v>
                </c:pt>
                <c:pt idx="2623">
                  <c:v>22.646000000000001</c:v>
                </c:pt>
                <c:pt idx="2624">
                  <c:v>22.638000000000002</c:v>
                </c:pt>
                <c:pt idx="2625">
                  <c:v>22.643000000000001</c:v>
                </c:pt>
                <c:pt idx="2626">
                  <c:v>22.632999999999999</c:v>
                </c:pt>
                <c:pt idx="2627">
                  <c:v>22.643000000000001</c:v>
                </c:pt>
                <c:pt idx="2628">
                  <c:v>22.646000000000001</c:v>
                </c:pt>
                <c:pt idx="2629">
                  <c:v>22.664999999999999</c:v>
                </c:pt>
                <c:pt idx="2630">
                  <c:v>22.648</c:v>
                </c:pt>
                <c:pt idx="2631">
                  <c:v>22.658000000000001</c:v>
                </c:pt>
                <c:pt idx="2632">
                  <c:v>22.646000000000001</c:v>
                </c:pt>
                <c:pt idx="2633">
                  <c:v>22.643000000000001</c:v>
                </c:pt>
                <c:pt idx="2634">
                  <c:v>22.64</c:v>
                </c:pt>
                <c:pt idx="2635">
                  <c:v>22.622</c:v>
                </c:pt>
                <c:pt idx="2636">
                  <c:v>22.646000000000001</c:v>
                </c:pt>
                <c:pt idx="2637">
                  <c:v>22.635000000000002</c:v>
                </c:pt>
                <c:pt idx="2638">
                  <c:v>22.635000000000002</c:v>
                </c:pt>
                <c:pt idx="2639">
                  <c:v>22.625</c:v>
                </c:pt>
                <c:pt idx="2640">
                  <c:v>22.622</c:v>
                </c:pt>
                <c:pt idx="2641">
                  <c:v>22.63</c:v>
                </c:pt>
                <c:pt idx="2642">
                  <c:v>22.634</c:v>
                </c:pt>
                <c:pt idx="2643">
                  <c:v>22.634</c:v>
                </c:pt>
                <c:pt idx="2644">
                  <c:v>22.629000000000001</c:v>
                </c:pt>
                <c:pt idx="2645">
                  <c:v>22.634</c:v>
                </c:pt>
                <c:pt idx="2646">
                  <c:v>22.641999999999999</c:v>
                </c:pt>
                <c:pt idx="2647">
                  <c:v>22.629000000000001</c:v>
                </c:pt>
                <c:pt idx="2648">
                  <c:v>22.623999999999999</c:v>
                </c:pt>
                <c:pt idx="2649">
                  <c:v>22.616</c:v>
                </c:pt>
                <c:pt idx="2650">
                  <c:v>22.623999999999999</c:v>
                </c:pt>
                <c:pt idx="2651">
                  <c:v>22.634</c:v>
                </c:pt>
                <c:pt idx="2652">
                  <c:v>22.632000000000001</c:v>
                </c:pt>
                <c:pt idx="2653">
                  <c:v>22.619</c:v>
                </c:pt>
                <c:pt idx="2654">
                  <c:v>22.626000000000001</c:v>
                </c:pt>
                <c:pt idx="2655">
                  <c:v>22.632000000000001</c:v>
                </c:pt>
                <c:pt idx="2656">
                  <c:v>22.619</c:v>
                </c:pt>
                <c:pt idx="2657">
                  <c:v>22.600999999999999</c:v>
                </c:pt>
                <c:pt idx="2658">
                  <c:v>22.626000000000001</c:v>
                </c:pt>
                <c:pt idx="2659">
                  <c:v>22.638999999999999</c:v>
                </c:pt>
                <c:pt idx="2660">
                  <c:v>22.626000000000001</c:v>
                </c:pt>
                <c:pt idx="2661">
                  <c:v>22.637</c:v>
                </c:pt>
                <c:pt idx="2662">
                  <c:v>22.623999999999999</c:v>
                </c:pt>
                <c:pt idx="2663">
                  <c:v>22.626000000000001</c:v>
                </c:pt>
                <c:pt idx="2664">
                  <c:v>22.638999999999999</c:v>
                </c:pt>
                <c:pt idx="2665">
                  <c:v>22.613</c:v>
                </c:pt>
                <c:pt idx="2666">
                  <c:v>22.613</c:v>
                </c:pt>
                <c:pt idx="2667">
                  <c:v>22.613</c:v>
                </c:pt>
                <c:pt idx="2668">
                  <c:v>22.59</c:v>
                </c:pt>
                <c:pt idx="2669">
                  <c:v>22.608000000000001</c:v>
                </c:pt>
                <c:pt idx="2670">
                  <c:v>22.593</c:v>
                </c:pt>
                <c:pt idx="2671">
                  <c:v>22.606000000000002</c:v>
                </c:pt>
                <c:pt idx="2672">
                  <c:v>22.611000000000001</c:v>
                </c:pt>
                <c:pt idx="2673">
                  <c:v>22.59</c:v>
                </c:pt>
                <c:pt idx="2674">
                  <c:v>22.59</c:v>
                </c:pt>
                <c:pt idx="2675">
                  <c:v>22.608000000000001</c:v>
                </c:pt>
                <c:pt idx="2676">
                  <c:v>22.619</c:v>
                </c:pt>
                <c:pt idx="2677">
                  <c:v>22.597999999999999</c:v>
                </c:pt>
                <c:pt idx="2678">
                  <c:v>22.629000000000001</c:v>
                </c:pt>
                <c:pt idx="2679">
                  <c:v>22.614000000000001</c:v>
                </c:pt>
                <c:pt idx="2680">
                  <c:v>22.620999999999999</c:v>
                </c:pt>
                <c:pt idx="2681">
                  <c:v>22.603000000000002</c:v>
                </c:pt>
                <c:pt idx="2682">
                  <c:v>22.623999999999999</c:v>
                </c:pt>
                <c:pt idx="2683">
                  <c:v>22.620999999999999</c:v>
                </c:pt>
                <c:pt idx="2684">
                  <c:v>22.603000000000002</c:v>
                </c:pt>
                <c:pt idx="2685">
                  <c:v>22.606000000000002</c:v>
                </c:pt>
                <c:pt idx="2686">
                  <c:v>22.608000000000001</c:v>
                </c:pt>
                <c:pt idx="2687">
                  <c:v>22.603000000000002</c:v>
                </c:pt>
                <c:pt idx="2688">
                  <c:v>22.600999999999999</c:v>
                </c:pt>
                <c:pt idx="2689">
                  <c:v>22.59</c:v>
                </c:pt>
                <c:pt idx="2690">
                  <c:v>22.597999999999999</c:v>
                </c:pt>
                <c:pt idx="2691">
                  <c:v>22.588000000000001</c:v>
                </c:pt>
                <c:pt idx="2692">
                  <c:v>22.585000000000001</c:v>
                </c:pt>
                <c:pt idx="2693">
                  <c:v>22.593</c:v>
                </c:pt>
                <c:pt idx="2694">
                  <c:v>22.58</c:v>
                </c:pt>
                <c:pt idx="2695">
                  <c:v>22.588000000000001</c:v>
                </c:pt>
                <c:pt idx="2696">
                  <c:v>22.582999999999998</c:v>
                </c:pt>
                <c:pt idx="2697">
                  <c:v>22.577000000000002</c:v>
                </c:pt>
                <c:pt idx="2698">
                  <c:v>22.593</c:v>
                </c:pt>
                <c:pt idx="2699">
                  <c:v>22.57</c:v>
                </c:pt>
                <c:pt idx="2700">
                  <c:v>22.574999999999999</c:v>
                </c:pt>
                <c:pt idx="2701">
                  <c:v>22.559000000000001</c:v>
                </c:pt>
                <c:pt idx="2702">
                  <c:v>22.567</c:v>
                </c:pt>
                <c:pt idx="2703">
                  <c:v>22.574999999999999</c:v>
                </c:pt>
                <c:pt idx="2704">
                  <c:v>22.585000000000001</c:v>
                </c:pt>
                <c:pt idx="2705">
                  <c:v>22.577000000000002</c:v>
                </c:pt>
                <c:pt idx="2706">
                  <c:v>22.58</c:v>
                </c:pt>
                <c:pt idx="2707">
                  <c:v>22.582999999999998</c:v>
                </c:pt>
                <c:pt idx="2708">
                  <c:v>22.556999999999999</c:v>
                </c:pt>
                <c:pt idx="2709">
                  <c:v>22.562000000000001</c:v>
                </c:pt>
                <c:pt idx="2710">
                  <c:v>22.565000000000001</c:v>
                </c:pt>
                <c:pt idx="2711">
                  <c:v>22.571999999999999</c:v>
                </c:pt>
                <c:pt idx="2712">
                  <c:v>22.565000000000001</c:v>
                </c:pt>
                <c:pt idx="2713">
                  <c:v>22.559000000000001</c:v>
                </c:pt>
                <c:pt idx="2714">
                  <c:v>22.565000000000001</c:v>
                </c:pt>
                <c:pt idx="2715">
                  <c:v>22.571999999999999</c:v>
                </c:pt>
                <c:pt idx="2716">
                  <c:v>22.567</c:v>
                </c:pt>
                <c:pt idx="2717">
                  <c:v>22.562000000000001</c:v>
                </c:pt>
                <c:pt idx="2718">
                  <c:v>22.582999999999998</c:v>
                </c:pt>
                <c:pt idx="2719">
                  <c:v>22.571999999999999</c:v>
                </c:pt>
                <c:pt idx="2720">
                  <c:v>22.571999999999999</c:v>
                </c:pt>
                <c:pt idx="2721">
                  <c:v>22.577000000000002</c:v>
                </c:pt>
                <c:pt idx="2722">
                  <c:v>22.577000000000002</c:v>
                </c:pt>
                <c:pt idx="2723">
                  <c:v>22.556999999999999</c:v>
                </c:pt>
                <c:pt idx="2724">
                  <c:v>22.57</c:v>
                </c:pt>
                <c:pt idx="2725">
                  <c:v>22.57</c:v>
                </c:pt>
                <c:pt idx="2726">
                  <c:v>22.577000000000002</c:v>
                </c:pt>
                <c:pt idx="2727">
                  <c:v>22.562000000000001</c:v>
                </c:pt>
                <c:pt idx="2728">
                  <c:v>22.577000000000002</c:v>
                </c:pt>
                <c:pt idx="2729">
                  <c:v>22.559000000000001</c:v>
                </c:pt>
                <c:pt idx="2730">
                  <c:v>22.530999999999999</c:v>
                </c:pt>
                <c:pt idx="2731">
                  <c:v>22.556999999999999</c:v>
                </c:pt>
                <c:pt idx="2732">
                  <c:v>22.545999999999999</c:v>
                </c:pt>
                <c:pt idx="2733">
                  <c:v>22.533999999999999</c:v>
                </c:pt>
                <c:pt idx="2734">
                  <c:v>22.553999999999998</c:v>
                </c:pt>
                <c:pt idx="2735">
                  <c:v>22.544</c:v>
                </c:pt>
                <c:pt idx="2736">
                  <c:v>22.530999999999999</c:v>
                </c:pt>
                <c:pt idx="2737">
                  <c:v>22.544</c:v>
                </c:pt>
                <c:pt idx="2738">
                  <c:v>22.541</c:v>
                </c:pt>
                <c:pt idx="2739">
                  <c:v>22.521000000000001</c:v>
                </c:pt>
                <c:pt idx="2740">
                  <c:v>22.539000000000001</c:v>
                </c:pt>
                <c:pt idx="2741">
                  <c:v>22.544</c:v>
                </c:pt>
                <c:pt idx="2742">
                  <c:v>22.545999999999999</c:v>
                </c:pt>
                <c:pt idx="2743">
                  <c:v>22.541</c:v>
                </c:pt>
                <c:pt idx="2744">
                  <c:v>22.556999999999999</c:v>
                </c:pt>
                <c:pt idx="2745">
                  <c:v>22.526</c:v>
                </c:pt>
                <c:pt idx="2746">
                  <c:v>22.544</c:v>
                </c:pt>
                <c:pt idx="2747">
                  <c:v>22.57</c:v>
                </c:pt>
                <c:pt idx="2748">
                  <c:v>22.552</c:v>
                </c:pt>
                <c:pt idx="2749">
                  <c:v>22.533999999999999</c:v>
                </c:pt>
                <c:pt idx="2750">
                  <c:v>22.559000000000001</c:v>
                </c:pt>
                <c:pt idx="2751">
                  <c:v>22.553999999999998</c:v>
                </c:pt>
                <c:pt idx="2752">
                  <c:v>22.536000000000001</c:v>
                </c:pt>
                <c:pt idx="2753">
                  <c:v>22.539000000000001</c:v>
                </c:pt>
                <c:pt idx="2754">
                  <c:v>22.523</c:v>
                </c:pt>
                <c:pt idx="2755">
                  <c:v>22.523</c:v>
                </c:pt>
                <c:pt idx="2756">
                  <c:v>22.548999999999999</c:v>
                </c:pt>
                <c:pt idx="2757">
                  <c:v>22.533999999999999</c:v>
                </c:pt>
                <c:pt idx="2758">
                  <c:v>22.530999999999999</c:v>
                </c:pt>
                <c:pt idx="2759">
                  <c:v>22.530999999999999</c:v>
                </c:pt>
                <c:pt idx="2760">
                  <c:v>22.515000000000001</c:v>
                </c:pt>
                <c:pt idx="2761">
                  <c:v>22.515000000000001</c:v>
                </c:pt>
                <c:pt idx="2762">
                  <c:v>22.541</c:v>
                </c:pt>
                <c:pt idx="2763">
                  <c:v>22.526</c:v>
                </c:pt>
                <c:pt idx="2764">
                  <c:v>22.526</c:v>
                </c:pt>
                <c:pt idx="2765">
                  <c:v>22.536000000000001</c:v>
                </c:pt>
                <c:pt idx="2766">
                  <c:v>22.515000000000001</c:v>
                </c:pt>
                <c:pt idx="2767">
                  <c:v>22.51</c:v>
                </c:pt>
                <c:pt idx="2768">
                  <c:v>22.523</c:v>
                </c:pt>
                <c:pt idx="2769">
                  <c:v>22.513000000000002</c:v>
                </c:pt>
                <c:pt idx="2770">
                  <c:v>22.515000000000001</c:v>
                </c:pt>
                <c:pt idx="2771">
                  <c:v>22.51</c:v>
                </c:pt>
                <c:pt idx="2772">
                  <c:v>22.503</c:v>
                </c:pt>
                <c:pt idx="2773">
                  <c:v>22.51</c:v>
                </c:pt>
                <c:pt idx="2774">
                  <c:v>22.51</c:v>
                </c:pt>
                <c:pt idx="2775">
                  <c:v>22.513000000000002</c:v>
                </c:pt>
                <c:pt idx="2776">
                  <c:v>22.5</c:v>
                </c:pt>
                <c:pt idx="2777">
                  <c:v>22.507999999999999</c:v>
                </c:pt>
                <c:pt idx="2778">
                  <c:v>22.484000000000002</c:v>
                </c:pt>
                <c:pt idx="2779">
                  <c:v>22.507999999999999</c:v>
                </c:pt>
                <c:pt idx="2780">
                  <c:v>22.515000000000001</c:v>
                </c:pt>
                <c:pt idx="2781">
                  <c:v>22.504999999999999</c:v>
                </c:pt>
                <c:pt idx="2782">
                  <c:v>22.5</c:v>
                </c:pt>
                <c:pt idx="2783">
                  <c:v>22.497</c:v>
                </c:pt>
                <c:pt idx="2784">
                  <c:v>22.507999999999999</c:v>
                </c:pt>
                <c:pt idx="2785">
                  <c:v>22.504999999999999</c:v>
                </c:pt>
                <c:pt idx="2786">
                  <c:v>22.507999999999999</c:v>
                </c:pt>
                <c:pt idx="2787">
                  <c:v>22.507999999999999</c:v>
                </c:pt>
                <c:pt idx="2788">
                  <c:v>22.513000000000002</c:v>
                </c:pt>
                <c:pt idx="2789">
                  <c:v>22.527999999999999</c:v>
                </c:pt>
                <c:pt idx="2790">
                  <c:v>22.51</c:v>
                </c:pt>
                <c:pt idx="2791">
                  <c:v>22.504999999999999</c:v>
                </c:pt>
                <c:pt idx="2792">
                  <c:v>22.513000000000002</c:v>
                </c:pt>
                <c:pt idx="2793">
                  <c:v>22.497</c:v>
                </c:pt>
                <c:pt idx="2794">
                  <c:v>22.5</c:v>
                </c:pt>
                <c:pt idx="2795">
                  <c:v>22.484000000000002</c:v>
                </c:pt>
                <c:pt idx="2796">
                  <c:v>22.492000000000001</c:v>
                </c:pt>
                <c:pt idx="2797">
                  <c:v>22.481999999999999</c:v>
                </c:pt>
                <c:pt idx="2798">
                  <c:v>22.481999999999999</c:v>
                </c:pt>
                <c:pt idx="2799">
                  <c:v>22.478999999999999</c:v>
                </c:pt>
                <c:pt idx="2800">
                  <c:v>22.478999999999999</c:v>
                </c:pt>
                <c:pt idx="2801">
                  <c:v>22.484000000000002</c:v>
                </c:pt>
                <c:pt idx="2802">
                  <c:v>22.474</c:v>
                </c:pt>
                <c:pt idx="2803">
                  <c:v>22.484000000000002</c:v>
                </c:pt>
                <c:pt idx="2804">
                  <c:v>22.478999999999999</c:v>
                </c:pt>
                <c:pt idx="2805">
                  <c:v>22.497</c:v>
                </c:pt>
                <c:pt idx="2806">
                  <c:v>22.5</c:v>
                </c:pt>
                <c:pt idx="2807">
                  <c:v>22.492000000000001</c:v>
                </c:pt>
                <c:pt idx="2808">
                  <c:v>22.5</c:v>
                </c:pt>
                <c:pt idx="2809">
                  <c:v>22.49</c:v>
                </c:pt>
                <c:pt idx="2810">
                  <c:v>22.484000000000002</c:v>
                </c:pt>
                <c:pt idx="2811">
                  <c:v>22.495000000000001</c:v>
                </c:pt>
                <c:pt idx="2812">
                  <c:v>22.484000000000002</c:v>
                </c:pt>
                <c:pt idx="2813">
                  <c:v>22.481999999999999</c:v>
                </c:pt>
                <c:pt idx="2814">
                  <c:v>22.469000000000001</c:v>
                </c:pt>
                <c:pt idx="2815">
                  <c:v>22.459</c:v>
                </c:pt>
                <c:pt idx="2816">
                  <c:v>22.472000000000001</c:v>
                </c:pt>
                <c:pt idx="2817">
                  <c:v>22.469000000000001</c:v>
                </c:pt>
                <c:pt idx="2818">
                  <c:v>22.466000000000001</c:v>
                </c:pt>
                <c:pt idx="2819">
                  <c:v>22.459</c:v>
                </c:pt>
                <c:pt idx="2820">
                  <c:v>22.454000000000001</c:v>
                </c:pt>
                <c:pt idx="2821">
                  <c:v>22.478999999999999</c:v>
                </c:pt>
                <c:pt idx="2822">
                  <c:v>22.460999999999999</c:v>
                </c:pt>
                <c:pt idx="2823">
                  <c:v>22.472000000000001</c:v>
                </c:pt>
                <c:pt idx="2824">
                  <c:v>22.472000000000001</c:v>
                </c:pt>
                <c:pt idx="2825">
                  <c:v>22.466000000000001</c:v>
                </c:pt>
                <c:pt idx="2826">
                  <c:v>22.466000000000001</c:v>
                </c:pt>
                <c:pt idx="2827">
                  <c:v>22.466000000000001</c:v>
                </c:pt>
                <c:pt idx="2828">
                  <c:v>22.463999999999999</c:v>
                </c:pt>
                <c:pt idx="2829">
                  <c:v>22.466000000000001</c:v>
                </c:pt>
                <c:pt idx="2830">
                  <c:v>22.466000000000001</c:v>
                </c:pt>
                <c:pt idx="2831">
                  <c:v>22.454000000000001</c:v>
                </c:pt>
                <c:pt idx="2832">
                  <c:v>22.486999999999998</c:v>
                </c:pt>
                <c:pt idx="2833">
                  <c:v>22.469000000000001</c:v>
                </c:pt>
                <c:pt idx="2834">
                  <c:v>22.477</c:v>
                </c:pt>
                <c:pt idx="2835">
                  <c:v>22.454000000000001</c:v>
                </c:pt>
                <c:pt idx="2836">
                  <c:v>22.460999999999999</c:v>
                </c:pt>
                <c:pt idx="2837">
                  <c:v>22.446000000000002</c:v>
                </c:pt>
                <c:pt idx="2838">
                  <c:v>22.448</c:v>
                </c:pt>
                <c:pt idx="2839">
                  <c:v>22.446000000000002</c:v>
                </c:pt>
                <c:pt idx="2840">
                  <c:v>22.448</c:v>
                </c:pt>
                <c:pt idx="2841">
                  <c:v>22.454000000000001</c:v>
                </c:pt>
                <c:pt idx="2842">
                  <c:v>22.456</c:v>
                </c:pt>
                <c:pt idx="2843">
                  <c:v>22.434999999999999</c:v>
                </c:pt>
                <c:pt idx="2844">
                  <c:v>22.437999999999999</c:v>
                </c:pt>
                <c:pt idx="2845">
                  <c:v>22.448</c:v>
                </c:pt>
                <c:pt idx="2846">
                  <c:v>22.448</c:v>
                </c:pt>
                <c:pt idx="2847">
                  <c:v>22.443000000000001</c:v>
                </c:pt>
                <c:pt idx="2848">
                  <c:v>22.454000000000001</c:v>
                </c:pt>
                <c:pt idx="2849">
                  <c:v>22.448</c:v>
                </c:pt>
                <c:pt idx="2850">
                  <c:v>22.448</c:v>
                </c:pt>
                <c:pt idx="2851">
                  <c:v>22.433</c:v>
                </c:pt>
                <c:pt idx="2852">
                  <c:v>22.454000000000001</c:v>
                </c:pt>
                <c:pt idx="2853">
                  <c:v>22.440999999999999</c:v>
                </c:pt>
                <c:pt idx="2854">
                  <c:v>22.446000000000002</c:v>
                </c:pt>
                <c:pt idx="2855">
                  <c:v>22.434999999999999</c:v>
                </c:pt>
                <c:pt idx="2856">
                  <c:v>22.463999999999999</c:v>
                </c:pt>
                <c:pt idx="2857">
                  <c:v>22.443000000000001</c:v>
                </c:pt>
                <c:pt idx="2858">
                  <c:v>22.446000000000002</c:v>
                </c:pt>
                <c:pt idx="2859">
                  <c:v>22.43</c:v>
                </c:pt>
                <c:pt idx="2860">
                  <c:v>22.434999999999999</c:v>
                </c:pt>
                <c:pt idx="2861">
                  <c:v>22.440999999999999</c:v>
                </c:pt>
                <c:pt idx="2862">
                  <c:v>22.428000000000001</c:v>
                </c:pt>
                <c:pt idx="2863">
                  <c:v>22.433</c:v>
                </c:pt>
                <c:pt idx="2864">
                  <c:v>22.428000000000001</c:v>
                </c:pt>
                <c:pt idx="2865">
                  <c:v>22.42</c:v>
                </c:pt>
                <c:pt idx="2866">
                  <c:v>22.425000000000001</c:v>
                </c:pt>
                <c:pt idx="2867">
                  <c:v>22.425000000000001</c:v>
                </c:pt>
                <c:pt idx="2868">
                  <c:v>22.414999999999999</c:v>
                </c:pt>
                <c:pt idx="2869">
                  <c:v>22.411999999999999</c:v>
                </c:pt>
                <c:pt idx="2870">
                  <c:v>22.422999999999998</c:v>
                </c:pt>
                <c:pt idx="2871">
                  <c:v>22.414999999999999</c:v>
                </c:pt>
                <c:pt idx="2872">
                  <c:v>22.428000000000001</c:v>
                </c:pt>
                <c:pt idx="2873">
                  <c:v>22.422999999999998</c:v>
                </c:pt>
                <c:pt idx="2874">
                  <c:v>22.433</c:v>
                </c:pt>
                <c:pt idx="2875">
                  <c:v>22.417000000000002</c:v>
                </c:pt>
                <c:pt idx="2876">
                  <c:v>22.43</c:v>
                </c:pt>
                <c:pt idx="2877">
                  <c:v>22.454000000000001</c:v>
                </c:pt>
                <c:pt idx="2878">
                  <c:v>22.440999999999999</c:v>
                </c:pt>
                <c:pt idx="2879">
                  <c:v>22.425000000000001</c:v>
                </c:pt>
                <c:pt idx="2880">
                  <c:v>22.440999999999999</c:v>
                </c:pt>
                <c:pt idx="2881">
                  <c:v>22.422999999999998</c:v>
                </c:pt>
                <c:pt idx="2882">
                  <c:v>22.440999999999999</c:v>
                </c:pt>
                <c:pt idx="2883">
                  <c:v>22.443000000000001</c:v>
                </c:pt>
                <c:pt idx="2884">
                  <c:v>22.434999999999999</c:v>
                </c:pt>
                <c:pt idx="2885">
                  <c:v>22.422999999999998</c:v>
                </c:pt>
                <c:pt idx="2886">
                  <c:v>22.422999999999998</c:v>
                </c:pt>
                <c:pt idx="2887">
                  <c:v>22.411999999999999</c:v>
                </c:pt>
                <c:pt idx="2888">
                  <c:v>22.407</c:v>
                </c:pt>
                <c:pt idx="2889">
                  <c:v>22.433</c:v>
                </c:pt>
                <c:pt idx="2890">
                  <c:v>22.422999999999998</c:v>
                </c:pt>
                <c:pt idx="2891">
                  <c:v>22.425000000000001</c:v>
                </c:pt>
                <c:pt idx="2892">
                  <c:v>22.41</c:v>
                </c:pt>
                <c:pt idx="2893">
                  <c:v>22.404</c:v>
                </c:pt>
                <c:pt idx="2894">
                  <c:v>22.411999999999999</c:v>
                </c:pt>
                <c:pt idx="2895">
                  <c:v>22.411999999999999</c:v>
                </c:pt>
                <c:pt idx="2896">
                  <c:v>22.414999999999999</c:v>
                </c:pt>
                <c:pt idx="2897">
                  <c:v>22.396999999999998</c:v>
                </c:pt>
                <c:pt idx="2898">
                  <c:v>22.402000000000001</c:v>
                </c:pt>
                <c:pt idx="2899">
                  <c:v>22.407</c:v>
                </c:pt>
                <c:pt idx="2900">
                  <c:v>22.385999999999999</c:v>
                </c:pt>
                <c:pt idx="2901">
                  <c:v>22.411999999999999</c:v>
                </c:pt>
                <c:pt idx="2902">
                  <c:v>22.391999999999999</c:v>
                </c:pt>
                <c:pt idx="2903">
                  <c:v>22.402000000000001</c:v>
                </c:pt>
                <c:pt idx="2904">
                  <c:v>22.41</c:v>
                </c:pt>
                <c:pt idx="2905">
                  <c:v>22.388999999999999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A2-407F-AA2A-C37BB263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98296"/>
        <c:axId val="532097640"/>
      </c:lineChart>
      <c:catAx>
        <c:axId val="5320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97640"/>
        <c:crosses val="autoZero"/>
        <c:auto val="1"/>
        <c:lblAlgn val="ctr"/>
        <c:lblOffset val="100"/>
        <c:noMultiLvlLbl val="0"/>
      </c:catAx>
      <c:valAx>
        <c:axId val="532097640"/>
        <c:scaling>
          <c:orientation val="minMax"/>
          <c:max val="33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537029</xdr:colOff>
      <xdr:row>2</xdr:row>
      <xdr:rowOff>143101</xdr:rowOff>
    </xdr:from>
    <xdr:to>
      <xdr:col>26</xdr:col>
      <xdr:colOff>727529</xdr:colOff>
      <xdr:row>32</xdr:row>
      <xdr:rowOff>4536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3467D6-4560-44CF-A449-65CD8BE4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11"/>
  <sheetViews>
    <sheetView tabSelected="1" topLeftCell="A2889" zoomScale="90" zoomScaleNormal="90" workbookViewId="0">
      <selection activeCell="J2911" sqref="J2911"/>
    </sheetView>
  </sheetViews>
  <sheetFormatPr defaultColWidth="11.453125" defaultRowHeight="14.5" x14ac:dyDescent="0.35"/>
  <cols>
    <col min="2" max="2" width="27.26953125" customWidth="1"/>
  </cols>
  <sheetData>
    <row r="1" spans="1:10" x14ac:dyDescent="0.35">
      <c r="A1" t="s">
        <v>0</v>
      </c>
      <c r="B1" t="s">
        <v>1</v>
      </c>
    </row>
    <row r="2" spans="1:10" x14ac:dyDescent="0.35">
      <c r="A2" t="s">
        <v>2</v>
      </c>
      <c r="B2" t="s">
        <v>3</v>
      </c>
    </row>
    <row r="3" spans="1:10" x14ac:dyDescent="0.35">
      <c r="A3" t="s">
        <v>4</v>
      </c>
    </row>
    <row r="4" spans="1:10" x14ac:dyDescent="0.35">
      <c r="A4" t="s">
        <v>5</v>
      </c>
      <c r="B4" s="1">
        <v>44662.488576388889</v>
      </c>
    </row>
    <row r="5" spans="1:10" x14ac:dyDescent="0.3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2921</v>
      </c>
    </row>
    <row r="6" spans="1:10" x14ac:dyDescent="0.35">
      <c r="A6">
        <v>1</v>
      </c>
      <c r="B6" t="s">
        <v>15</v>
      </c>
      <c r="C6">
        <v>20.952999999999999</v>
      </c>
      <c r="D6">
        <v>20.756</v>
      </c>
      <c r="E6">
        <v>20.809000000000001</v>
      </c>
      <c r="F6">
        <v>21.158999999999999</v>
      </c>
      <c r="G6">
        <v>21.510999999999999</v>
      </c>
      <c r="H6">
        <v>21.824999999999999</v>
      </c>
      <c r="I6">
        <v>20.765000000000001</v>
      </c>
      <c r="J6">
        <v>0</v>
      </c>
    </row>
    <row r="7" spans="1:10" x14ac:dyDescent="0.35">
      <c r="A7">
        <v>2</v>
      </c>
      <c r="B7" t="s">
        <v>16</v>
      </c>
      <c r="C7">
        <v>20.95</v>
      </c>
      <c r="D7">
        <v>20.757999999999999</v>
      </c>
      <c r="E7">
        <v>20.792999999999999</v>
      </c>
      <c r="F7">
        <v>21.158999999999999</v>
      </c>
      <c r="G7">
        <v>21.542000000000002</v>
      </c>
      <c r="H7">
        <v>21.832999999999998</v>
      </c>
      <c r="I7">
        <v>20.76</v>
      </c>
      <c r="J7">
        <f>J6+2</f>
        <v>2</v>
      </c>
    </row>
    <row r="8" spans="1:10" x14ac:dyDescent="0.35">
      <c r="A8">
        <v>3</v>
      </c>
      <c r="B8" t="s">
        <v>17</v>
      </c>
      <c r="C8">
        <v>20.942</v>
      </c>
      <c r="D8">
        <v>20.756</v>
      </c>
      <c r="E8">
        <v>20.762</v>
      </c>
      <c r="F8">
        <v>21.164999999999999</v>
      </c>
      <c r="G8">
        <v>21.547000000000001</v>
      </c>
      <c r="H8">
        <v>21.814</v>
      </c>
      <c r="I8">
        <v>20.742000000000001</v>
      </c>
      <c r="J8">
        <f t="shared" ref="J8:J71" si="0">J7+2</f>
        <v>4</v>
      </c>
    </row>
    <row r="9" spans="1:10" x14ac:dyDescent="0.35">
      <c r="A9">
        <v>4</v>
      </c>
      <c r="B9" t="s">
        <v>18</v>
      </c>
      <c r="C9">
        <v>20.946999999999999</v>
      </c>
      <c r="D9">
        <v>20.765999999999998</v>
      </c>
      <c r="E9">
        <v>20.777999999999999</v>
      </c>
      <c r="F9">
        <v>21.161999999999999</v>
      </c>
      <c r="G9">
        <v>21.545000000000002</v>
      </c>
      <c r="H9">
        <v>21.818999999999999</v>
      </c>
      <c r="I9">
        <v>20.754999999999999</v>
      </c>
      <c r="J9">
        <f t="shared" si="0"/>
        <v>6</v>
      </c>
    </row>
    <row r="10" spans="1:10" x14ac:dyDescent="0.35">
      <c r="A10">
        <v>5</v>
      </c>
      <c r="B10" t="s">
        <v>19</v>
      </c>
      <c r="C10">
        <v>20.942</v>
      </c>
      <c r="D10">
        <v>20.777000000000001</v>
      </c>
      <c r="E10">
        <v>20.77</v>
      </c>
      <c r="F10">
        <v>21.143999999999998</v>
      </c>
      <c r="G10">
        <v>21.553000000000001</v>
      </c>
      <c r="H10">
        <v>21.809000000000001</v>
      </c>
      <c r="I10">
        <v>20.728999999999999</v>
      </c>
      <c r="J10">
        <f t="shared" si="0"/>
        <v>8</v>
      </c>
    </row>
    <row r="11" spans="1:10" x14ac:dyDescent="0.35">
      <c r="A11">
        <v>6</v>
      </c>
      <c r="B11" t="s">
        <v>20</v>
      </c>
      <c r="C11">
        <v>20.957999999999998</v>
      </c>
      <c r="D11">
        <v>20.756</v>
      </c>
      <c r="E11">
        <v>20.748999999999999</v>
      </c>
      <c r="F11">
        <v>21.17</v>
      </c>
      <c r="G11">
        <v>21.529</v>
      </c>
      <c r="H11">
        <v>21.83</v>
      </c>
      <c r="I11">
        <v>20.76</v>
      </c>
      <c r="J11">
        <f t="shared" si="0"/>
        <v>10</v>
      </c>
    </row>
    <row r="12" spans="1:10" x14ac:dyDescent="0.35">
      <c r="A12">
        <v>7</v>
      </c>
      <c r="B12" t="s">
        <v>21</v>
      </c>
      <c r="C12">
        <v>20.963000000000001</v>
      </c>
      <c r="D12">
        <v>20.74</v>
      </c>
      <c r="E12">
        <v>20.754000000000001</v>
      </c>
      <c r="F12">
        <v>21.167000000000002</v>
      </c>
      <c r="G12">
        <v>21.55</v>
      </c>
      <c r="H12">
        <v>21.800999999999998</v>
      </c>
      <c r="I12">
        <v>20.751999999999999</v>
      </c>
      <c r="J12">
        <f t="shared" si="0"/>
        <v>12</v>
      </c>
    </row>
    <row r="13" spans="1:10" x14ac:dyDescent="0.35">
      <c r="A13">
        <v>8</v>
      </c>
      <c r="B13" t="s">
        <v>22</v>
      </c>
      <c r="C13">
        <v>20.95</v>
      </c>
      <c r="D13">
        <v>20.731999999999999</v>
      </c>
      <c r="E13">
        <v>20.738</v>
      </c>
      <c r="F13">
        <v>21.17</v>
      </c>
      <c r="G13">
        <v>21.54</v>
      </c>
      <c r="H13">
        <v>21.786000000000001</v>
      </c>
      <c r="I13">
        <v>20.76</v>
      </c>
      <c r="J13">
        <f t="shared" si="0"/>
        <v>14</v>
      </c>
    </row>
    <row r="14" spans="1:10" x14ac:dyDescent="0.35">
      <c r="A14">
        <v>9</v>
      </c>
      <c r="B14" t="s">
        <v>23</v>
      </c>
      <c r="C14">
        <v>20.986999999999998</v>
      </c>
      <c r="D14">
        <v>20.716999999999999</v>
      </c>
      <c r="E14">
        <v>20.751000000000001</v>
      </c>
      <c r="F14">
        <v>21.172000000000001</v>
      </c>
      <c r="G14">
        <v>21.527000000000001</v>
      </c>
      <c r="H14">
        <v>21.765000000000001</v>
      </c>
      <c r="I14">
        <v>20.768000000000001</v>
      </c>
      <c r="J14">
        <f t="shared" si="0"/>
        <v>16</v>
      </c>
    </row>
    <row r="15" spans="1:10" x14ac:dyDescent="0.35">
      <c r="A15">
        <v>10</v>
      </c>
      <c r="B15" t="s">
        <v>24</v>
      </c>
      <c r="C15">
        <v>20.96</v>
      </c>
      <c r="D15">
        <v>20.719000000000001</v>
      </c>
      <c r="E15">
        <v>20.757000000000001</v>
      </c>
      <c r="F15">
        <v>21.201000000000001</v>
      </c>
      <c r="G15">
        <v>21.529</v>
      </c>
      <c r="H15">
        <v>21.783000000000001</v>
      </c>
      <c r="I15">
        <v>20.745000000000001</v>
      </c>
      <c r="J15">
        <f t="shared" si="0"/>
        <v>18</v>
      </c>
    </row>
    <row r="16" spans="1:10" x14ac:dyDescent="0.35">
      <c r="A16">
        <v>11</v>
      </c>
      <c r="B16" t="s">
        <v>25</v>
      </c>
      <c r="C16">
        <v>20.975999999999999</v>
      </c>
      <c r="D16">
        <v>20.716999999999999</v>
      </c>
      <c r="E16">
        <v>20.77</v>
      </c>
      <c r="F16">
        <v>21.184999999999999</v>
      </c>
      <c r="G16">
        <v>21.524000000000001</v>
      </c>
      <c r="H16">
        <v>21.773</v>
      </c>
      <c r="I16">
        <v>20.736999999999998</v>
      </c>
      <c r="J16">
        <f t="shared" si="0"/>
        <v>20</v>
      </c>
    </row>
    <row r="17" spans="1:10" x14ac:dyDescent="0.35">
      <c r="A17">
        <v>12</v>
      </c>
      <c r="B17" t="s">
        <v>26</v>
      </c>
      <c r="C17">
        <v>20.952999999999999</v>
      </c>
      <c r="D17">
        <v>20.724</v>
      </c>
      <c r="E17">
        <v>20.792999999999999</v>
      </c>
      <c r="F17">
        <v>21.206</v>
      </c>
      <c r="G17">
        <v>21.513999999999999</v>
      </c>
      <c r="H17">
        <v>21.777999999999999</v>
      </c>
      <c r="I17">
        <v>20.757999999999999</v>
      </c>
      <c r="J17">
        <f t="shared" si="0"/>
        <v>22</v>
      </c>
    </row>
    <row r="18" spans="1:10" x14ac:dyDescent="0.35">
      <c r="A18">
        <v>13</v>
      </c>
      <c r="B18" t="s">
        <v>27</v>
      </c>
      <c r="C18">
        <v>20.963000000000001</v>
      </c>
      <c r="D18">
        <v>20.719000000000001</v>
      </c>
      <c r="E18">
        <v>20.785</v>
      </c>
      <c r="F18">
        <v>21.193000000000001</v>
      </c>
      <c r="G18">
        <v>21.507999999999999</v>
      </c>
      <c r="H18">
        <v>21.774999999999999</v>
      </c>
      <c r="I18">
        <v>20.745000000000001</v>
      </c>
      <c r="J18">
        <f t="shared" si="0"/>
        <v>24</v>
      </c>
    </row>
    <row r="19" spans="1:10" x14ac:dyDescent="0.35">
      <c r="A19">
        <v>14</v>
      </c>
      <c r="B19" t="s">
        <v>28</v>
      </c>
      <c r="C19">
        <v>20.937000000000001</v>
      </c>
      <c r="D19">
        <v>20.719000000000001</v>
      </c>
      <c r="E19">
        <v>20.791</v>
      </c>
      <c r="F19">
        <v>21.184999999999999</v>
      </c>
      <c r="G19">
        <v>21.49</v>
      </c>
      <c r="H19">
        <v>21.798999999999999</v>
      </c>
      <c r="I19">
        <v>20.771000000000001</v>
      </c>
      <c r="J19">
        <f t="shared" si="0"/>
        <v>26</v>
      </c>
    </row>
    <row r="20" spans="1:10" x14ac:dyDescent="0.35">
      <c r="A20">
        <v>15</v>
      </c>
      <c r="B20" t="s">
        <v>29</v>
      </c>
      <c r="C20">
        <v>20.957999999999998</v>
      </c>
      <c r="D20">
        <v>20.727</v>
      </c>
      <c r="E20">
        <v>20.783000000000001</v>
      </c>
      <c r="F20">
        <v>21.18</v>
      </c>
      <c r="G20">
        <v>21.486999999999998</v>
      </c>
      <c r="H20">
        <v>21.777999999999999</v>
      </c>
      <c r="I20">
        <v>20.751999999999999</v>
      </c>
      <c r="J20">
        <f t="shared" si="0"/>
        <v>28</v>
      </c>
    </row>
    <row r="21" spans="1:10" x14ac:dyDescent="0.35">
      <c r="A21">
        <v>16</v>
      </c>
      <c r="B21" t="s">
        <v>30</v>
      </c>
      <c r="C21">
        <v>20.937000000000001</v>
      </c>
      <c r="D21">
        <v>20.713999999999999</v>
      </c>
      <c r="E21">
        <v>20.78</v>
      </c>
      <c r="F21">
        <v>21.164999999999999</v>
      </c>
      <c r="G21">
        <v>21.498000000000001</v>
      </c>
      <c r="H21">
        <v>21.792999999999999</v>
      </c>
      <c r="I21">
        <v>20.745000000000001</v>
      </c>
      <c r="J21">
        <f t="shared" si="0"/>
        <v>30</v>
      </c>
    </row>
    <row r="22" spans="1:10" x14ac:dyDescent="0.35">
      <c r="A22">
        <v>17</v>
      </c>
      <c r="B22" t="s">
        <v>31</v>
      </c>
      <c r="C22">
        <v>20.946999999999999</v>
      </c>
      <c r="D22">
        <v>20.710999999999999</v>
      </c>
      <c r="E22">
        <v>20.788</v>
      </c>
      <c r="F22">
        <v>21.18</v>
      </c>
      <c r="G22">
        <v>21.472000000000001</v>
      </c>
      <c r="H22">
        <v>21.78</v>
      </c>
      <c r="I22">
        <v>20.736999999999998</v>
      </c>
      <c r="J22">
        <f t="shared" si="0"/>
        <v>32</v>
      </c>
    </row>
    <row r="23" spans="1:10" x14ac:dyDescent="0.35">
      <c r="A23">
        <v>18</v>
      </c>
      <c r="B23" t="s">
        <v>32</v>
      </c>
      <c r="C23">
        <v>20.919</v>
      </c>
      <c r="D23">
        <v>20.742999999999999</v>
      </c>
      <c r="E23">
        <v>20.795999999999999</v>
      </c>
      <c r="F23">
        <v>21.157</v>
      </c>
      <c r="G23">
        <v>21.481999999999999</v>
      </c>
      <c r="H23">
        <v>21.800999999999998</v>
      </c>
      <c r="I23">
        <v>20.754999999999999</v>
      </c>
      <c r="J23">
        <f t="shared" si="0"/>
        <v>34</v>
      </c>
    </row>
    <row r="24" spans="1:10" x14ac:dyDescent="0.35">
      <c r="A24">
        <v>19</v>
      </c>
      <c r="B24" t="s">
        <v>33</v>
      </c>
      <c r="C24">
        <v>20.934000000000001</v>
      </c>
      <c r="D24">
        <v>20.731999999999999</v>
      </c>
      <c r="E24">
        <v>20.803999999999998</v>
      </c>
      <c r="F24">
        <v>21.149000000000001</v>
      </c>
      <c r="G24">
        <v>21.484999999999999</v>
      </c>
      <c r="H24">
        <v>21.783000000000001</v>
      </c>
      <c r="I24">
        <v>20.765000000000001</v>
      </c>
      <c r="J24">
        <f t="shared" si="0"/>
        <v>36</v>
      </c>
    </row>
    <row r="25" spans="1:10" x14ac:dyDescent="0.35">
      <c r="A25">
        <v>20</v>
      </c>
      <c r="B25" t="s">
        <v>34</v>
      </c>
      <c r="C25">
        <v>20.919</v>
      </c>
      <c r="D25">
        <v>20.75</v>
      </c>
      <c r="E25">
        <v>20.806000000000001</v>
      </c>
      <c r="F25">
        <v>21.154</v>
      </c>
      <c r="G25">
        <v>21.477</v>
      </c>
      <c r="H25">
        <v>21.795999999999999</v>
      </c>
      <c r="I25">
        <v>20.751999999999999</v>
      </c>
      <c r="J25">
        <f t="shared" si="0"/>
        <v>38</v>
      </c>
    </row>
    <row r="26" spans="1:10" x14ac:dyDescent="0.35">
      <c r="A26">
        <v>21</v>
      </c>
      <c r="B26" t="s">
        <v>35</v>
      </c>
      <c r="C26">
        <v>20.923999999999999</v>
      </c>
      <c r="D26">
        <v>20.736999999999998</v>
      </c>
      <c r="E26">
        <v>20.800999999999998</v>
      </c>
      <c r="F26">
        <v>21.149000000000001</v>
      </c>
      <c r="G26">
        <v>21.469000000000001</v>
      </c>
      <c r="H26">
        <v>21.818999999999999</v>
      </c>
      <c r="I26">
        <v>20.768000000000001</v>
      </c>
      <c r="J26">
        <f t="shared" si="0"/>
        <v>40</v>
      </c>
    </row>
    <row r="27" spans="1:10" x14ac:dyDescent="0.35">
      <c r="A27">
        <v>22</v>
      </c>
      <c r="B27" t="s">
        <v>36</v>
      </c>
      <c r="C27">
        <v>20.908000000000001</v>
      </c>
      <c r="D27">
        <v>20.748000000000001</v>
      </c>
      <c r="E27">
        <v>20.814</v>
      </c>
      <c r="F27">
        <v>21.161999999999999</v>
      </c>
      <c r="G27">
        <v>21.481999999999999</v>
      </c>
      <c r="H27">
        <v>21.824999999999999</v>
      </c>
      <c r="I27">
        <v>20.773</v>
      </c>
      <c r="J27">
        <f t="shared" si="0"/>
        <v>42</v>
      </c>
    </row>
    <row r="28" spans="1:10" x14ac:dyDescent="0.35">
      <c r="A28">
        <v>23</v>
      </c>
      <c r="B28" t="s">
        <v>37</v>
      </c>
      <c r="C28">
        <v>20.919</v>
      </c>
      <c r="D28">
        <v>20.745000000000001</v>
      </c>
      <c r="E28">
        <v>20.788</v>
      </c>
      <c r="F28">
        <v>21.138000000000002</v>
      </c>
      <c r="G28">
        <v>21.484999999999999</v>
      </c>
      <c r="H28">
        <v>21.843</v>
      </c>
      <c r="I28">
        <v>20.763000000000002</v>
      </c>
      <c r="J28">
        <f t="shared" si="0"/>
        <v>44</v>
      </c>
    </row>
    <row r="29" spans="1:10" x14ac:dyDescent="0.35">
      <c r="A29">
        <v>24</v>
      </c>
      <c r="B29" t="s">
        <v>38</v>
      </c>
      <c r="C29">
        <v>20.927</v>
      </c>
      <c r="D29">
        <v>20.756</v>
      </c>
      <c r="E29">
        <v>20.792999999999999</v>
      </c>
      <c r="F29">
        <v>21.135999999999999</v>
      </c>
      <c r="G29">
        <v>21.48</v>
      </c>
      <c r="H29">
        <v>21.843</v>
      </c>
      <c r="I29">
        <v>20.763000000000002</v>
      </c>
      <c r="J29">
        <f t="shared" si="0"/>
        <v>46</v>
      </c>
    </row>
    <row r="30" spans="1:10" x14ac:dyDescent="0.35">
      <c r="A30">
        <v>25</v>
      </c>
      <c r="B30" t="s">
        <v>39</v>
      </c>
      <c r="C30">
        <v>20.94</v>
      </c>
      <c r="D30">
        <v>20.753</v>
      </c>
      <c r="E30">
        <v>20.806000000000001</v>
      </c>
      <c r="F30">
        <v>21.143999999999998</v>
      </c>
      <c r="G30">
        <v>21.472000000000001</v>
      </c>
      <c r="H30">
        <v>21.850999999999999</v>
      </c>
      <c r="I30">
        <v>20.76</v>
      </c>
      <c r="J30">
        <f t="shared" si="0"/>
        <v>48</v>
      </c>
    </row>
    <row r="31" spans="1:10" x14ac:dyDescent="0.35">
      <c r="A31">
        <v>26</v>
      </c>
      <c r="B31" t="s">
        <v>40</v>
      </c>
      <c r="C31">
        <v>20.95</v>
      </c>
      <c r="D31">
        <v>20.756</v>
      </c>
      <c r="E31">
        <v>20.792999999999999</v>
      </c>
      <c r="F31">
        <v>21.128</v>
      </c>
      <c r="G31">
        <v>21.472000000000001</v>
      </c>
      <c r="H31">
        <v>21.876999999999999</v>
      </c>
      <c r="I31">
        <v>20.75</v>
      </c>
      <c r="J31">
        <f t="shared" si="0"/>
        <v>50</v>
      </c>
    </row>
    <row r="32" spans="1:10" x14ac:dyDescent="0.35">
      <c r="A32">
        <v>27</v>
      </c>
      <c r="B32" t="s">
        <v>41</v>
      </c>
      <c r="C32">
        <v>20.931999999999999</v>
      </c>
      <c r="D32">
        <v>20.765999999999998</v>
      </c>
      <c r="E32">
        <v>20.795999999999999</v>
      </c>
      <c r="F32">
        <v>21.154</v>
      </c>
      <c r="G32">
        <v>21.498000000000001</v>
      </c>
      <c r="H32">
        <v>21.895</v>
      </c>
      <c r="I32">
        <v>20.763000000000002</v>
      </c>
      <c r="J32">
        <f t="shared" si="0"/>
        <v>52</v>
      </c>
    </row>
    <row r="33" spans="1:10" x14ac:dyDescent="0.35">
      <c r="A33">
        <v>28</v>
      </c>
      <c r="B33" t="s">
        <v>42</v>
      </c>
      <c r="C33">
        <v>20.928999999999998</v>
      </c>
      <c r="D33">
        <v>20.745000000000001</v>
      </c>
      <c r="E33">
        <v>20.788</v>
      </c>
      <c r="F33">
        <v>21.157</v>
      </c>
      <c r="G33">
        <v>21.506</v>
      </c>
      <c r="H33">
        <v>21.905999999999999</v>
      </c>
      <c r="I33">
        <v>20.786000000000001</v>
      </c>
      <c r="J33">
        <f t="shared" si="0"/>
        <v>54</v>
      </c>
    </row>
    <row r="34" spans="1:10" x14ac:dyDescent="0.35">
      <c r="A34">
        <v>29</v>
      </c>
      <c r="B34" t="s">
        <v>43</v>
      </c>
      <c r="C34">
        <v>20.945</v>
      </c>
      <c r="D34">
        <v>20.748000000000001</v>
      </c>
      <c r="E34">
        <v>20.78</v>
      </c>
      <c r="F34">
        <v>21.17</v>
      </c>
      <c r="G34">
        <v>21.495000000000001</v>
      </c>
      <c r="H34">
        <v>21.954999999999998</v>
      </c>
      <c r="I34">
        <v>20.776</v>
      </c>
      <c r="J34">
        <f t="shared" si="0"/>
        <v>56</v>
      </c>
    </row>
    <row r="35" spans="1:10" x14ac:dyDescent="0.35">
      <c r="A35">
        <v>30</v>
      </c>
      <c r="B35" t="s">
        <v>44</v>
      </c>
      <c r="C35">
        <v>20.945</v>
      </c>
      <c r="D35">
        <v>20.760999999999999</v>
      </c>
      <c r="E35">
        <v>20.78</v>
      </c>
      <c r="F35">
        <v>21.151</v>
      </c>
      <c r="G35">
        <v>21.532</v>
      </c>
      <c r="H35">
        <v>21.954999999999998</v>
      </c>
      <c r="I35">
        <v>20.773</v>
      </c>
      <c r="J35">
        <f t="shared" si="0"/>
        <v>58</v>
      </c>
    </row>
    <row r="36" spans="1:10" x14ac:dyDescent="0.35">
      <c r="A36">
        <v>31</v>
      </c>
      <c r="B36" t="s">
        <v>45</v>
      </c>
      <c r="C36">
        <v>20.928999999999998</v>
      </c>
      <c r="D36">
        <v>20.765999999999998</v>
      </c>
      <c r="E36">
        <v>20.777999999999999</v>
      </c>
      <c r="F36">
        <v>21.158999999999999</v>
      </c>
      <c r="G36">
        <v>21.527000000000001</v>
      </c>
      <c r="H36">
        <v>21.986000000000001</v>
      </c>
      <c r="I36">
        <v>20.776</v>
      </c>
      <c r="J36">
        <f t="shared" si="0"/>
        <v>60</v>
      </c>
    </row>
    <row r="37" spans="1:10" x14ac:dyDescent="0.35">
      <c r="A37">
        <v>32</v>
      </c>
      <c r="B37" t="s">
        <v>46</v>
      </c>
      <c r="C37">
        <v>20.971</v>
      </c>
      <c r="D37">
        <v>20.768999999999998</v>
      </c>
      <c r="E37">
        <v>20.754000000000001</v>
      </c>
      <c r="F37">
        <v>21.164999999999999</v>
      </c>
      <c r="G37">
        <v>21.513999999999999</v>
      </c>
      <c r="H37">
        <v>22</v>
      </c>
      <c r="I37">
        <v>20.771000000000001</v>
      </c>
      <c r="J37">
        <f t="shared" si="0"/>
        <v>62</v>
      </c>
    </row>
    <row r="38" spans="1:10" x14ac:dyDescent="0.35">
      <c r="A38">
        <v>33</v>
      </c>
      <c r="B38" t="s">
        <v>47</v>
      </c>
      <c r="C38">
        <v>20.981000000000002</v>
      </c>
      <c r="D38">
        <v>20.753</v>
      </c>
      <c r="E38">
        <v>20.766999999999999</v>
      </c>
      <c r="F38">
        <v>21.161999999999999</v>
      </c>
      <c r="G38">
        <v>21.553000000000001</v>
      </c>
      <c r="H38">
        <v>22.027999999999999</v>
      </c>
      <c r="I38">
        <v>20.751999999999999</v>
      </c>
      <c r="J38">
        <f t="shared" si="0"/>
        <v>64</v>
      </c>
    </row>
    <row r="39" spans="1:10" x14ac:dyDescent="0.35">
      <c r="A39">
        <v>34</v>
      </c>
      <c r="B39" t="s">
        <v>48</v>
      </c>
      <c r="C39">
        <v>20.971</v>
      </c>
      <c r="D39">
        <v>20.756</v>
      </c>
      <c r="E39">
        <v>20.748999999999999</v>
      </c>
      <c r="F39">
        <v>21.201000000000001</v>
      </c>
      <c r="G39">
        <v>21.536999999999999</v>
      </c>
      <c r="H39">
        <v>22.056999999999999</v>
      </c>
      <c r="I39">
        <v>20.757999999999999</v>
      </c>
      <c r="J39">
        <f t="shared" si="0"/>
        <v>66</v>
      </c>
    </row>
    <row r="40" spans="1:10" x14ac:dyDescent="0.35">
      <c r="A40">
        <v>35</v>
      </c>
      <c r="B40" t="s">
        <v>49</v>
      </c>
      <c r="C40">
        <v>20.981000000000002</v>
      </c>
      <c r="D40">
        <v>20.753</v>
      </c>
      <c r="E40">
        <v>20.757000000000001</v>
      </c>
      <c r="F40">
        <v>21.213999999999999</v>
      </c>
      <c r="G40">
        <v>21.536999999999999</v>
      </c>
      <c r="H40">
        <v>22.062000000000001</v>
      </c>
      <c r="I40">
        <v>20.754999999999999</v>
      </c>
      <c r="J40">
        <f t="shared" si="0"/>
        <v>68</v>
      </c>
    </row>
    <row r="41" spans="1:10" x14ac:dyDescent="0.35">
      <c r="A41">
        <v>36</v>
      </c>
      <c r="B41" t="s">
        <v>50</v>
      </c>
      <c r="C41">
        <v>20.994</v>
      </c>
      <c r="D41">
        <v>20.753</v>
      </c>
      <c r="E41">
        <v>20.762</v>
      </c>
      <c r="F41">
        <v>21.209</v>
      </c>
      <c r="G41">
        <v>21.555</v>
      </c>
      <c r="H41">
        <v>22.096</v>
      </c>
      <c r="I41">
        <v>20.751999999999999</v>
      </c>
      <c r="J41">
        <f t="shared" si="0"/>
        <v>70</v>
      </c>
    </row>
    <row r="42" spans="1:10" x14ac:dyDescent="0.35">
      <c r="A42">
        <v>37</v>
      </c>
      <c r="B42" t="s">
        <v>51</v>
      </c>
      <c r="C42">
        <v>20.992000000000001</v>
      </c>
      <c r="D42">
        <v>20.757999999999999</v>
      </c>
      <c r="E42">
        <v>20.748999999999999</v>
      </c>
      <c r="F42">
        <v>21.23</v>
      </c>
      <c r="G42">
        <v>21.545000000000002</v>
      </c>
      <c r="H42">
        <v>22.122</v>
      </c>
      <c r="I42">
        <v>20.773</v>
      </c>
      <c r="J42">
        <f t="shared" si="0"/>
        <v>72</v>
      </c>
    </row>
    <row r="43" spans="1:10" x14ac:dyDescent="0.35">
      <c r="A43">
        <v>38</v>
      </c>
      <c r="B43" t="s">
        <v>52</v>
      </c>
      <c r="C43">
        <v>21.001999999999999</v>
      </c>
      <c r="D43">
        <v>20.75</v>
      </c>
      <c r="E43">
        <v>20.751000000000001</v>
      </c>
      <c r="F43">
        <v>21.23</v>
      </c>
      <c r="G43">
        <v>21.55</v>
      </c>
      <c r="H43">
        <v>22.15</v>
      </c>
      <c r="I43">
        <v>20.751999999999999</v>
      </c>
      <c r="J43">
        <f t="shared" si="0"/>
        <v>74</v>
      </c>
    </row>
    <row r="44" spans="1:10" x14ac:dyDescent="0.35">
      <c r="A44">
        <v>39</v>
      </c>
      <c r="B44" t="s">
        <v>53</v>
      </c>
      <c r="C44">
        <v>21.015000000000001</v>
      </c>
      <c r="D44">
        <v>20.73</v>
      </c>
      <c r="E44">
        <v>20.754000000000001</v>
      </c>
      <c r="F44">
        <v>21.238</v>
      </c>
      <c r="G44">
        <v>21.594000000000001</v>
      </c>
      <c r="H44">
        <v>22.170999999999999</v>
      </c>
      <c r="I44">
        <v>20.747</v>
      </c>
      <c r="J44">
        <f t="shared" si="0"/>
        <v>76</v>
      </c>
    </row>
    <row r="45" spans="1:10" x14ac:dyDescent="0.35">
      <c r="A45">
        <v>40</v>
      </c>
      <c r="B45" t="s">
        <v>54</v>
      </c>
      <c r="C45">
        <v>21.013000000000002</v>
      </c>
      <c r="D45">
        <v>20.75</v>
      </c>
      <c r="E45">
        <v>20.738</v>
      </c>
      <c r="F45">
        <v>21.24</v>
      </c>
      <c r="G45">
        <v>21.579000000000001</v>
      </c>
      <c r="H45">
        <v>22.202000000000002</v>
      </c>
      <c r="I45">
        <v>20.751999999999999</v>
      </c>
      <c r="J45">
        <f t="shared" si="0"/>
        <v>78</v>
      </c>
    </row>
    <row r="46" spans="1:10" x14ac:dyDescent="0.35">
      <c r="A46">
        <v>41</v>
      </c>
      <c r="B46" t="s">
        <v>55</v>
      </c>
      <c r="C46">
        <v>21.018000000000001</v>
      </c>
      <c r="D46">
        <v>20.724</v>
      </c>
      <c r="E46">
        <v>20.748999999999999</v>
      </c>
      <c r="F46">
        <v>21.256</v>
      </c>
      <c r="G46">
        <v>21.571000000000002</v>
      </c>
      <c r="H46">
        <v>22.228000000000002</v>
      </c>
      <c r="I46">
        <v>20.736999999999998</v>
      </c>
      <c r="J46">
        <f t="shared" si="0"/>
        <v>80</v>
      </c>
    </row>
    <row r="47" spans="1:10" x14ac:dyDescent="0.35">
      <c r="A47">
        <v>42</v>
      </c>
      <c r="B47" t="s">
        <v>56</v>
      </c>
      <c r="C47">
        <v>21.030999999999999</v>
      </c>
      <c r="D47">
        <v>20.74</v>
      </c>
      <c r="E47">
        <v>20.762</v>
      </c>
      <c r="F47">
        <v>21.260999999999999</v>
      </c>
      <c r="G47">
        <v>21.588999999999999</v>
      </c>
      <c r="H47">
        <v>22.245999999999999</v>
      </c>
      <c r="I47">
        <v>20.754999999999999</v>
      </c>
      <c r="J47">
        <f t="shared" si="0"/>
        <v>82</v>
      </c>
    </row>
    <row r="48" spans="1:10" x14ac:dyDescent="0.35">
      <c r="A48">
        <v>43</v>
      </c>
      <c r="B48" t="s">
        <v>57</v>
      </c>
      <c r="C48">
        <v>21.015000000000001</v>
      </c>
      <c r="D48">
        <v>20.73</v>
      </c>
      <c r="E48">
        <v>20.77</v>
      </c>
      <c r="F48">
        <v>21.286999999999999</v>
      </c>
      <c r="G48">
        <v>21.562999999999999</v>
      </c>
      <c r="H48">
        <v>22.282</v>
      </c>
      <c r="I48">
        <v>20.745000000000001</v>
      </c>
      <c r="J48">
        <f t="shared" si="0"/>
        <v>84</v>
      </c>
    </row>
    <row r="49" spans="1:10" x14ac:dyDescent="0.35">
      <c r="A49">
        <v>44</v>
      </c>
      <c r="B49" t="s">
        <v>58</v>
      </c>
      <c r="C49">
        <v>21.044</v>
      </c>
      <c r="D49">
        <v>20.727</v>
      </c>
      <c r="E49">
        <v>20.788</v>
      </c>
      <c r="F49">
        <v>21.295000000000002</v>
      </c>
      <c r="G49">
        <v>21.605</v>
      </c>
      <c r="H49">
        <v>22.321000000000002</v>
      </c>
      <c r="I49">
        <v>20.771000000000001</v>
      </c>
      <c r="J49">
        <f t="shared" si="0"/>
        <v>86</v>
      </c>
    </row>
    <row r="50" spans="1:10" x14ac:dyDescent="0.35">
      <c r="A50">
        <v>45</v>
      </c>
      <c r="B50" t="s">
        <v>59</v>
      </c>
      <c r="C50">
        <v>21.053999999999998</v>
      </c>
      <c r="D50">
        <v>20.734999999999999</v>
      </c>
      <c r="E50">
        <v>20.783000000000001</v>
      </c>
      <c r="F50">
        <v>21.277000000000001</v>
      </c>
      <c r="G50">
        <v>21.613</v>
      </c>
      <c r="H50">
        <v>22.378</v>
      </c>
      <c r="I50">
        <v>20.745000000000001</v>
      </c>
      <c r="J50">
        <f t="shared" si="0"/>
        <v>88</v>
      </c>
    </row>
    <row r="51" spans="1:10" x14ac:dyDescent="0.35">
      <c r="A51">
        <v>46</v>
      </c>
      <c r="B51" t="s">
        <v>60</v>
      </c>
      <c r="C51">
        <v>21.047000000000001</v>
      </c>
      <c r="D51">
        <v>20.734999999999999</v>
      </c>
      <c r="E51">
        <v>20.788</v>
      </c>
      <c r="F51">
        <v>21.295000000000002</v>
      </c>
      <c r="G51">
        <v>21.626000000000001</v>
      </c>
      <c r="H51">
        <v>22.398</v>
      </c>
      <c r="I51">
        <v>20.754999999999999</v>
      </c>
      <c r="J51">
        <f t="shared" si="0"/>
        <v>90</v>
      </c>
    </row>
    <row r="52" spans="1:10" x14ac:dyDescent="0.35">
      <c r="A52">
        <v>47</v>
      </c>
      <c r="B52" t="s">
        <v>61</v>
      </c>
      <c r="C52">
        <v>21.052</v>
      </c>
      <c r="D52">
        <v>20.734999999999999</v>
      </c>
      <c r="E52">
        <v>20.821999999999999</v>
      </c>
      <c r="F52">
        <v>21.305</v>
      </c>
      <c r="G52">
        <v>21.620999999999999</v>
      </c>
      <c r="H52">
        <v>22.419</v>
      </c>
      <c r="I52">
        <v>20.765000000000001</v>
      </c>
      <c r="J52">
        <f t="shared" si="0"/>
        <v>92</v>
      </c>
    </row>
    <row r="53" spans="1:10" x14ac:dyDescent="0.35">
      <c r="A53">
        <v>48</v>
      </c>
      <c r="B53" t="s">
        <v>62</v>
      </c>
      <c r="C53">
        <v>21.062000000000001</v>
      </c>
      <c r="D53">
        <v>20.742999999999999</v>
      </c>
      <c r="E53">
        <v>20.814</v>
      </c>
      <c r="F53">
        <v>21.29</v>
      </c>
      <c r="G53">
        <v>21.628</v>
      </c>
      <c r="H53">
        <v>22.481000000000002</v>
      </c>
      <c r="I53">
        <v>20.75</v>
      </c>
      <c r="J53">
        <f t="shared" si="0"/>
        <v>94</v>
      </c>
    </row>
    <row r="54" spans="1:10" x14ac:dyDescent="0.35">
      <c r="A54">
        <v>49</v>
      </c>
      <c r="B54" t="s">
        <v>63</v>
      </c>
      <c r="C54">
        <v>21.062000000000001</v>
      </c>
      <c r="D54">
        <v>20.742999999999999</v>
      </c>
      <c r="E54">
        <v>20.818999999999999</v>
      </c>
      <c r="F54">
        <v>21.311</v>
      </c>
      <c r="G54">
        <v>21.649000000000001</v>
      </c>
      <c r="H54">
        <v>22.524999999999999</v>
      </c>
      <c r="I54">
        <v>20.75</v>
      </c>
      <c r="J54">
        <f t="shared" si="0"/>
        <v>96</v>
      </c>
    </row>
    <row r="55" spans="1:10" x14ac:dyDescent="0.35">
      <c r="A55">
        <v>50</v>
      </c>
      <c r="B55" t="s">
        <v>64</v>
      </c>
      <c r="C55">
        <v>21.07</v>
      </c>
      <c r="D55">
        <v>20.753</v>
      </c>
      <c r="E55">
        <v>20.838000000000001</v>
      </c>
      <c r="F55">
        <v>21.311</v>
      </c>
      <c r="G55">
        <v>21.66</v>
      </c>
      <c r="H55">
        <v>22.535</v>
      </c>
      <c r="I55">
        <v>20.751999999999999</v>
      </c>
      <c r="J55">
        <f t="shared" si="0"/>
        <v>98</v>
      </c>
    </row>
    <row r="56" spans="1:10" x14ac:dyDescent="0.35">
      <c r="A56">
        <v>51</v>
      </c>
      <c r="B56" t="s">
        <v>65</v>
      </c>
      <c r="C56">
        <v>21.073</v>
      </c>
      <c r="D56">
        <v>20.745000000000001</v>
      </c>
      <c r="E56">
        <v>20.827000000000002</v>
      </c>
      <c r="F56">
        <v>21.318999999999999</v>
      </c>
      <c r="G56">
        <v>21.67</v>
      </c>
      <c r="H56">
        <v>22.579000000000001</v>
      </c>
      <c r="I56">
        <v>20.768000000000001</v>
      </c>
      <c r="J56">
        <f t="shared" si="0"/>
        <v>100</v>
      </c>
    </row>
    <row r="57" spans="1:10" x14ac:dyDescent="0.35">
      <c r="A57">
        <v>52</v>
      </c>
      <c r="B57" t="s">
        <v>66</v>
      </c>
      <c r="C57">
        <v>21.073</v>
      </c>
      <c r="D57">
        <v>20.779</v>
      </c>
      <c r="E57">
        <v>20.832000000000001</v>
      </c>
      <c r="F57">
        <v>21.315999999999999</v>
      </c>
      <c r="G57">
        <v>21.693999999999999</v>
      </c>
      <c r="H57">
        <v>22.62</v>
      </c>
      <c r="I57">
        <v>20.751999999999999</v>
      </c>
      <c r="J57">
        <f t="shared" si="0"/>
        <v>102</v>
      </c>
    </row>
    <row r="58" spans="1:10" x14ac:dyDescent="0.35">
      <c r="A58">
        <v>53</v>
      </c>
      <c r="B58" t="s">
        <v>67</v>
      </c>
      <c r="C58">
        <v>21.08</v>
      </c>
      <c r="D58">
        <v>20.753</v>
      </c>
      <c r="E58">
        <v>20.832000000000001</v>
      </c>
      <c r="F58">
        <v>21.332000000000001</v>
      </c>
      <c r="G58">
        <v>21.693999999999999</v>
      </c>
      <c r="H58">
        <v>22.667000000000002</v>
      </c>
      <c r="I58">
        <v>20.754999999999999</v>
      </c>
      <c r="J58">
        <f t="shared" si="0"/>
        <v>104</v>
      </c>
    </row>
    <row r="59" spans="1:10" x14ac:dyDescent="0.35">
      <c r="A59">
        <v>54</v>
      </c>
      <c r="B59" t="s">
        <v>68</v>
      </c>
      <c r="C59">
        <v>21.106999999999999</v>
      </c>
      <c r="D59">
        <v>20.768999999999998</v>
      </c>
      <c r="E59">
        <v>20.835000000000001</v>
      </c>
      <c r="F59">
        <v>21.338999999999999</v>
      </c>
      <c r="G59">
        <v>21.712</v>
      </c>
      <c r="H59">
        <v>22.698</v>
      </c>
      <c r="I59">
        <v>20.757999999999999</v>
      </c>
      <c r="J59">
        <f t="shared" si="0"/>
        <v>106</v>
      </c>
    </row>
    <row r="60" spans="1:10" x14ac:dyDescent="0.35">
      <c r="A60">
        <v>55</v>
      </c>
      <c r="B60" t="s">
        <v>69</v>
      </c>
      <c r="C60">
        <v>21.099</v>
      </c>
      <c r="D60">
        <v>20.765999999999998</v>
      </c>
      <c r="E60">
        <v>20.844999999999999</v>
      </c>
      <c r="F60">
        <v>21.334</v>
      </c>
      <c r="G60">
        <v>21.733000000000001</v>
      </c>
      <c r="H60">
        <v>22.742000000000001</v>
      </c>
      <c r="I60">
        <v>20.763000000000002</v>
      </c>
      <c r="J60">
        <f t="shared" si="0"/>
        <v>108</v>
      </c>
    </row>
    <row r="61" spans="1:10" x14ac:dyDescent="0.35">
      <c r="A61">
        <v>56</v>
      </c>
      <c r="B61" t="s">
        <v>70</v>
      </c>
      <c r="C61">
        <v>21.13</v>
      </c>
      <c r="D61">
        <v>20.786999999999999</v>
      </c>
      <c r="E61">
        <v>20.850999999999999</v>
      </c>
      <c r="F61">
        <v>21.338999999999999</v>
      </c>
      <c r="G61">
        <v>21.748000000000001</v>
      </c>
      <c r="H61">
        <v>22.766999999999999</v>
      </c>
      <c r="I61">
        <v>20.751999999999999</v>
      </c>
      <c r="J61">
        <f t="shared" si="0"/>
        <v>110</v>
      </c>
    </row>
    <row r="62" spans="1:10" x14ac:dyDescent="0.35">
      <c r="A62">
        <v>57</v>
      </c>
      <c r="B62" t="s">
        <v>71</v>
      </c>
      <c r="C62">
        <v>21.146000000000001</v>
      </c>
      <c r="D62">
        <v>20.768999999999998</v>
      </c>
      <c r="E62">
        <v>20.847999999999999</v>
      </c>
      <c r="F62">
        <v>21.36</v>
      </c>
      <c r="G62">
        <v>21.766999999999999</v>
      </c>
      <c r="H62">
        <v>22.829000000000001</v>
      </c>
      <c r="I62">
        <v>20.765000000000001</v>
      </c>
      <c r="J62">
        <f t="shared" si="0"/>
        <v>112</v>
      </c>
    </row>
    <row r="63" spans="1:10" x14ac:dyDescent="0.35">
      <c r="A63">
        <v>58</v>
      </c>
      <c r="B63" t="s">
        <v>72</v>
      </c>
      <c r="C63">
        <v>21.135000000000002</v>
      </c>
      <c r="D63">
        <v>20.765999999999998</v>
      </c>
      <c r="E63">
        <v>20.84</v>
      </c>
      <c r="F63">
        <v>21.355</v>
      </c>
      <c r="G63">
        <v>21.782</v>
      </c>
      <c r="H63">
        <v>22.864999999999998</v>
      </c>
      <c r="I63">
        <v>20.768000000000001</v>
      </c>
      <c r="J63">
        <f t="shared" si="0"/>
        <v>114</v>
      </c>
    </row>
    <row r="64" spans="1:10" x14ac:dyDescent="0.35">
      <c r="A64">
        <v>59</v>
      </c>
      <c r="B64" t="s">
        <v>73</v>
      </c>
      <c r="C64">
        <v>21.143000000000001</v>
      </c>
      <c r="D64">
        <v>20.783999999999999</v>
      </c>
      <c r="E64">
        <v>20.844999999999999</v>
      </c>
      <c r="F64">
        <v>21.358000000000001</v>
      </c>
      <c r="G64">
        <v>21.808</v>
      </c>
      <c r="H64">
        <v>22.890999999999998</v>
      </c>
      <c r="I64">
        <v>20.763000000000002</v>
      </c>
      <c r="J64">
        <f t="shared" si="0"/>
        <v>116</v>
      </c>
    </row>
    <row r="65" spans="1:10" x14ac:dyDescent="0.35">
      <c r="A65">
        <v>60</v>
      </c>
      <c r="B65" t="s">
        <v>74</v>
      </c>
      <c r="C65">
        <v>21.164000000000001</v>
      </c>
      <c r="D65">
        <v>20.786999999999999</v>
      </c>
      <c r="E65">
        <v>20.856000000000002</v>
      </c>
      <c r="F65">
        <v>21.358000000000001</v>
      </c>
      <c r="G65">
        <v>21.815999999999999</v>
      </c>
      <c r="H65">
        <v>22.943000000000001</v>
      </c>
      <c r="I65">
        <v>20.783999999999999</v>
      </c>
      <c r="J65">
        <f t="shared" si="0"/>
        <v>118</v>
      </c>
    </row>
    <row r="66" spans="1:10" x14ac:dyDescent="0.35">
      <c r="A66">
        <v>61</v>
      </c>
      <c r="B66" t="s">
        <v>75</v>
      </c>
      <c r="C66">
        <v>21.19</v>
      </c>
      <c r="D66">
        <v>20.786999999999999</v>
      </c>
      <c r="E66">
        <v>20.847999999999999</v>
      </c>
      <c r="F66">
        <v>21.381</v>
      </c>
      <c r="G66">
        <v>21.844999999999999</v>
      </c>
      <c r="H66">
        <v>22.984000000000002</v>
      </c>
      <c r="I66">
        <v>20.757999999999999</v>
      </c>
      <c r="J66">
        <f t="shared" si="0"/>
        <v>120</v>
      </c>
    </row>
    <row r="67" spans="1:10" x14ac:dyDescent="0.35">
      <c r="A67">
        <v>62</v>
      </c>
      <c r="B67" t="s">
        <v>76</v>
      </c>
      <c r="C67">
        <v>21.19</v>
      </c>
      <c r="D67">
        <v>20.805</v>
      </c>
      <c r="E67">
        <v>20.84</v>
      </c>
      <c r="F67">
        <v>21.363</v>
      </c>
      <c r="G67">
        <v>21.844999999999999</v>
      </c>
      <c r="H67">
        <v>23.018000000000001</v>
      </c>
      <c r="I67">
        <v>20.773</v>
      </c>
      <c r="J67">
        <f t="shared" si="0"/>
        <v>122</v>
      </c>
    </row>
    <row r="68" spans="1:10" x14ac:dyDescent="0.35">
      <c r="A68">
        <v>63</v>
      </c>
      <c r="B68" t="s">
        <v>77</v>
      </c>
      <c r="C68">
        <v>21.201000000000001</v>
      </c>
      <c r="D68">
        <v>20.808</v>
      </c>
      <c r="E68">
        <v>20.844999999999999</v>
      </c>
      <c r="F68">
        <v>21.385999999999999</v>
      </c>
      <c r="G68">
        <v>21.855</v>
      </c>
      <c r="H68">
        <v>23.064</v>
      </c>
      <c r="I68">
        <v>20.768000000000001</v>
      </c>
      <c r="J68">
        <f t="shared" si="0"/>
        <v>124</v>
      </c>
    </row>
    <row r="69" spans="1:10" x14ac:dyDescent="0.35">
      <c r="A69">
        <v>64</v>
      </c>
      <c r="B69" t="s">
        <v>78</v>
      </c>
      <c r="C69">
        <v>21.227</v>
      </c>
      <c r="D69">
        <v>20.792000000000002</v>
      </c>
      <c r="E69">
        <v>20.861000000000001</v>
      </c>
      <c r="F69">
        <v>21.402000000000001</v>
      </c>
      <c r="G69">
        <v>21.873999999999999</v>
      </c>
      <c r="H69">
        <v>23.085000000000001</v>
      </c>
      <c r="I69">
        <v>20.771000000000001</v>
      </c>
      <c r="J69">
        <f t="shared" si="0"/>
        <v>126</v>
      </c>
    </row>
    <row r="70" spans="1:10" x14ac:dyDescent="0.35">
      <c r="A70">
        <v>65</v>
      </c>
      <c r="B70" t="s">
        <v>79</v>
      </c>
      <c r="C70">
        <v>21.234000000000002</v>
      </c>
      <c r="D70">
        <v>20.792000000000002</v>
      </c>
      <c r="E70">
        <v>20.858000000000001</v>
      </c>
      <c r="F70">
        <v>21.425000000000001</v>
      </c>
      <c r="G70">
        <v>21.9</v>
      </c>
      <c r="H70">
        <v>23.129000000000001</v>
      </c>
      <c r="I70">
        <v>20.783999999999999</v>
      </c>
      <c r="J70">
        <f t="shared" si="0"/>
        <v>128</v>
      </c>
    </row>
    <row r="71" spans="1:10" x14ac:dyDescent="0.35">
      <c r="A71">
        <v>66</v>
      </c>
      <c r="B71" t="s">
        <v>80</v>
      </c>
      <c r="C71">
        <v>21.247</v>
      </c>
      <c r="D71">
        <v>20.792000000000002</v>
      </c>
      <c r="E71">
        <v>20.853000000000002</v>
      </c>
      <c r="F71">
        <v>21.407</v>
      </c>
      <c r="G71">
        <v>21.920999999999999</v>
      </c>
      <c r="H71">
        <v>23.161999999999999</v>
      </c>
      <c r="I71">
        <v>20.76</v>
      </c>
      <c r="J71">
        <f t="shared" si="0"/>
        <v>130</v>
      </c>
    </row>
    <row r="72" spans="1:10" x14ac:dyDescent="0.35">
      <c r="A72">
        <v>67</v>
      </c>
      <c r="B72" t="s">
        <v>81</v>
      </c>
      <c r="C72">
        <v>21.25</v>
      </c>
      <c r="D72">
        <v>20.8</v>
      </c>
      <c r="E72">
        <v>20.864000000000001</v>
      </c>
      <c r="F72">
        <v>21.411999999999999</v>
      </c>
      <c r="G72">
        <v>21.925999999999998</v>
      </c>
      <c r="H72">
        <v>23.193000000000001</v>
      </c>
      <c r="I72">
        <v>20.75</v>
      </c>
      <c r="J72">
        <f t="shared" ref="J72:J135" si="1">J71+2</f>
        <v>132</v>
      </c>
    </row>
    <row r="73" spans="1:10" x14ac:dyDescent="0.35">
      <c r="A73">
        <v>68</v>
      </c>
      <c r="B73" t="s">
        <v>82</v>
      </c>
      <c r="C73">
        <v>21.271000000000001</v>
      </c>
      <c r="D73">
        <v>20.818000000000001</v>
      </c>
      <c r="E73">
        <v>20.869</v>
      </c>
      <c r="F73">
        <v>21.439</v>
      </c>
      <c r="G73">
        <v>21.939</v>
      </c>
      <c r="H73">
        <v>23.227</v>
      </c>
      <c r="I73">
        <v>20.754999999999999</v>
      </c>
      <c r="J73">
        <f t="shared" si="1"/>
        <v>134</v>
      </c>
    </row>
    <row r="74" spans="1:10" x14ac:dyDescent="0.35">
      <c r="A74">
        <v>69</v>
      </c>
      <c r="B74" t="s">
        <v>83</v>
      </c>
      <c r="C74">
        <v>21.283999999999999</v>
      </c>
      <c r="D74">
        <v>20.803000000000001</v>
      </c>
      <c r="E74">
        <v>20.861000000000001</v>
      </c>
      <c r="F74">
        <v>21.454000000000001</v>
      </c>
      <c r="G74">
        <v>21.968</v>
      </c>
      <c r="H74">
        <v>23.257999999999999</v>
      </c>
      <c r="I74">
        <v>20.76</v>
      </c>
      <c r="J74">
        <f t="shared" si="1"/>
        <v>136</v>
      </c>
    </row>
    <row r="75" spans="1:10" x14ac:dyDescent="0.35">
      <c r="A75">
        <v>70</v>
      </c>
      <c r="B75" t="s">
        <v>84</v>
      </c>
      <c r="C75">
        <v>21.283999999999999</v>
      </c>
      <c r="D75">
        <v>20.808</v>
      </c>
      <c r="E75">
        <v>20.858000000000001</v>
      </c>
      <c r="F75">
        <v>21.457000000000001</v>
      </c>
      <c r="G75">
        <v>21.97</v>
      </c>
      <c r="H75">
        <v>23.315000000000001</v>
      </c>
      <c r="I75">
        <v>20.751999999999999</v>
      </c>
      <c r="J75">
        <f t="shared" si="1"/>
        <v>138</v>
      </c>
    </row>
    <row r="76" spans="1:10" x14ac:dyDescent="0.35">
      <c r="A76">
        <v>71</v>
      </c>
      <c r="B76" t="s">
        <v>85</v>
      </c>
      <c r="C76">
        <v>21.292000000000002</v>
      </c>
      <c r="D76">
        <v>20.797000000000001</v>
      </c>
      <c r="E76">
        <v>20.873999999999999</v>
      </c>
      <c r="F76">
        <v>21.440999999999999</v>
      </c>
      <c r="G76">
        <v>21.988</v>
      </c>
      <c r="H76">
        <v>23.315000000000001</v>
      </c>
      <c r="I76">
        <v>20.745000000000001</v>
      </c>
      <c r="J76">
        <f t="shared" si="1"/>
        <v>140</v>
      </c>
    </row>
    <row r="77" spans="1:10" x14ac:dyDescent="0.35">
      <c r="A77">
        <v>72</v>
      </c>
      <c r="B77" t="s">
        <v>86</v>
      </c>
      <c r="C77">
        <v>21.305</v>
      </c>
      <c r="D77">
        <v>20.815999999999999</v>
      </c>
      <c r="E77">
        <v>20.876999999999999</v>
      </c>
      <c r="F77">
        <v>21.454000000000001</v>
      </c>
      <c r="G77">
        <v>22.02</v>
      </c>
      <c r="H77">
        <v>23.343</v>
      </c>
      <c r="I77">
        <v>20.757999999999999</v>
      </c>
      <c r="J77">
        <f t="shared" si="1"/>
        <v>142</v>
      </c>
    </row>
    <row r="78" spans="1:10" x14ac:dyDescent="0.35">
      <c r="A78">
        <v>73</v>
      </c>
      <c r="B78" t="s">
        <v>87</v>
      </c>
      <c r="C78">
        <v>21.326000000000001</v>
      </c>
      <c r="D78">
        <v>20.797000000000001</v>
      </c>
      <c r="E78">
        <v>20.89</v>
      </c>
      <c r="F78">
        <v>21.47</v>
      </c>
      <c r="G78">
        <v>22.03</v>
      </c>
      <c r="H78">
        <v>23.370999999999999</v>
      </c>
      <c r="I78">
        <v>20.745000000000001</v>
      </c>
      <c r="J78">
        <f t="shared" si="1"/>
        <v>144</v>
      </c>
    </row>
    <row r="79" spans="1:10" x14ac:dyDescent="0.35">
      <c r="A79">
        <v>74</v>
      </c>
      <c r="B79" t="s">
        <v>88</v>
      </c>
      <c r="C79">
        <v>21.334</v>
      </c>
      <c r="D79">
        <v>20.821000000000002</v>
      </c>
      <c r="E79">
        <v>20.876999999999999</v>
      </c>
      <c r="F79">
        <v>21.483000000000001</v>
      </c>
      <c r="G79">
        <v>22.027999999999999</v>
      </c>
      <c r="H79">
        <v>23.407</v>
      </c>
      <c r="I79">
        <v>20.754999999999999</v>
      </c>
      <c r="J79">
        <f t="shared" si="1"/>
        <v>146</v>
      </c>
    </row>
    <row r="80" spans="1:10" x14ac:dyDescent="0.35">
      <c r="A80">
        <v>75</v>
      </c>
      <c r="B80" t="s">
        <v>89</v>
      </c>
      <c r="C80">
        <v>21.335999999999999</v>
      </c>
      <c r="D80">
        <v>20.808</v>
      </c>
      <c r="E80">
        <v>20.885000000000002</v>
      </c>
      <c r="F80">
        <v>21.478000000000002</v>
      </c>
      <c r="G80">
        <v>22.033000000000001</v>
      </c>
      <c r="H80">
        <v>23.428000000000001</v>
      </c>
      <c r="I80">
        <v>20.763000000000002</v>
      </c>
      <c r="J80">
        <f t="shared" si="1"/>
        <v>148</v>
      </c>
    </row>
    <row r="81" spans="1:10" x14ac:dyDescent="0.35">
      <c r="A81">
        <v>76</v>
      </c>
      <c r="B81" t="s">
        <v>90</v>
      </c>
      <c r="C81">
        <v>21.356999999999999</v>
      </c>
      <c r="D81">
        <v>20.818000000000001</v>
      </c>
      <c r="E81">
        <v>20.873999999999999</v>
      </c>
      <c r="F81">
        <v>21.491</v>
      </c>
      <c r="G81">
        <v>22.094999999999999</v>
      </c>
      <c r="H81">
        <v>23.454000000000001</v>
      </c>
      <c r="I81">
        <v>20.779</v>
      </c>
      <c r="J81">
        <f t="shared" si="1"/>
        <v>150</v>
      </c>
    </row>
    <row r="82" spans="1:10" x14ac:dyDescent="0.35">
      <c r="A82">
        <v>77</v>
      </c>
      <c r="B82" t="s">
        <v>91</v>
      </c>
      <c r="C82">
        <v>21.361999999999998</v>
      </c>
      <c r="D82">
        <v>20.838999999999999</v>
      </c>
      <c r="E82">
        <v>20.898</v>
      </c>
      <c r="F82">
        <v>21.518999999999998</v>
      </c>
      <c r="G82">
        <v>22.088000000000001</v>
      </c>
      <c r="H82">
        <v>23.488</v>
      </c>
      <c r="I82">
        <v>20.763000000000002</v>
      </c>
      <c r="J82">
        <f t="shared" si="1"/>
        <v>152</v>
      </c>
    </row>
    <row r="83" spans="1:10" x14ac:dyDescent="0.35">
      <c r="A83">
        <v>78</v>
      </c>
      <c r="B83" t="s">
        <v>92</v>
      </c>
      <c r="C83">
        <v>21.378</v>
      </c>
      <c r="D83">
        <v>20.829000000000001</v>
      </c>
      <c r="E83">
        <v>20.887</v>
      </c>
      <c r="F83">
        <v>21.501000000000001</v>
      </c>
      <c r="G83">
        <v>22.100999999999999</v>
      </c>
      <c r="H83">
        <v>23.484999999999999</v>
      </c>
      <c r="I83">
        <v>20.76</v>
      </c>
      <c r="J83">
        <f t="shared" si="1"/>
        <v>154</v>
      </c>
    </row>
    <row r="84" spans="1:10" x14ac:dyDescent="0.35">
      <c r="A84">
        <v>79</v>
      </c>
      <c r="B84" t="s">
        <v>93</v>
      </c>
      <c r="C84">
        <v>21.390999999999998</v>
      </c>
      <c r="D84">
        <v>20.829000000000001</v>
      </c>
      <c r="E84">
        <v>20.89</v>
      </c>
      <c r="F84">
        <v>21.527000000000001</v>
      </c>
      <c r="G84">
        <v>22.119</v>
      </c>
      <c r="H84">
        <v>23.526</v>
      </c>
      <c r="I84">
        <v>20.751999999999999</v>
      </c>
      <c r="J84">
        <f t="shared" si="1"/>
        <v>156</v>
      </c>
    </row>
    <row r="85" spans="1:10" x14ac:dyDescent="0.35">
      <c r="A85">
        <v>80</v>
      </c>
      <c r="B85" t="s">
        <v>94</v>
      </c>
      <c r="C85">
        <v>21.408999999999999</v>
      </c>
      <c r="D85">
        <v>20.812999999999999</v>
      </c>
      <c r="E85">
        <v>20.89</v>
      </c>
      <c r="F85">
        <v>21.547999999999998</v>
      </c>
      <c r="G85">
        <v>22.129000000000001</v>
      </c>
      <c r="H85">
        <v>23.544</v>
      </c>
      <c r="I85">
        <v>20.765000000000001</v>
      </c>
      <c r="J85">
        <f t="shared" si="1"/>
        <v>158</v>
      </c>
    </row>
    <row r="86" spans="1:10" x14ac:dyDescent="0.35">
      <c r="A86">
        <v>81</v>
      </c>
      <c r="B86" t="s">
        <v>95</v>
      </c>
      <c r="C86">
        <v>21.425000000000001</v>
      </c>
      <c r="D86">
        <v>20.792000000000002</v>
      </c>
      <c r="E86">
        <v>20.902999999999999</v>
      </c>
      <c r="F86">
        <v>21.564</v>
      </c>
      <c r="G86">
        <v>22.137</v>
      </c>
      <c r="H86">
        <v>23.568000000000001</v>
      </c>
      <c r="I86">
        <v>20.754999999999999</v>
      </c>
      <c r="J86">
        <f t="shared" si="1"/>
        <v>160</v>
      </c>
    </row>
    <row r="87" spans="1:10" x14ac:dyDescent="0.35">
      <c r="A87">
        <v>82</v>
      </c>
      <c r="B87" t="s">
        <v>96</v>
      </c>
      <c r="C87">
        <v>21.433</v>
      </c>
      <c r="D87">
        <v>20.805</v>
      </c>
      <c r="E87">
        <v>20.891999999999999</v>
      </c>
      <c r="F87">
        <v>21.582000000000001</v>
      </c>
      <c r="G87">
        <v>22.15</v>
      </c>
      <c r="H87">
        <v>23.600999999999999</v>
      </c>
      <c r="I87">
        <v>20.739000000000001</v>
      </c>
      <c r="J87">
        <f t="shared" si="1"/>
        <v>162</v>
      </c>
    </row>
    <row r="88" spans="1:10" x14ac:dyDescent="0.35">
      <c r="A88">
        <v>83</v>
      </c>
      <c r="B88" t="s">
        <v>97</v>
      </c>
      <c r="C88">
        <v>21.454000000000001</v>
      </c>
      <c r="D88">
        <v>20.821000000000002</v>
      </c>
      <c r="E88">
        <v>20.873999999999999</v>
      </c>
      <c r="F88">
        <v>21.594999999999999</v>
      </c>
      <c r="G88">
        <v>22.183</v>
      </c>
      <c r="H88">
        <v>23.617000000000001</v>
      </c>
      <c r="I88">
        <v>20.75</v>
      </c>
      <c r="J88">
        <f t="shared" si="1"/>
        <v>164</v>
      </c>
    </row>
    <row r="89" spans="1:10" x14ac:dyDescent="0.35">
      <c r="A89">
        <v>84</v>
      </c>
      <c r="B89" t="s">
        <v>98</v>
      </c>
      <c r="C89">
        <v>21.477</v>
      </c>
      <c r="D89">
        <v>20.824000000000002</v>
      </c>
      <c r="E89">
        <v>20.887</v>
      </c>
      <c r="F89">
        <v>21.585000000000001</v>
      </c>
      <c r="G89">
        <v>22.216999999999999</v>
      </c>
      <c r="H89">
        <v>23.641999999999999</v>
      </c>
      <c r="I89">
        <v>20.751999999999999</v>
      </c>
      <c r="J89">
        <f t="shared" si="1"/>
        <v>166</v>
      </c>
    </row>
    <row r="90" spans="1:10" x14ac:dyDescent="0.35">
      <c r="A90">
        <v>85</v>
      </c>
      <c r="B90" t="s">
        <v>99</v>
      </c>
      <c r="C90">
        <v>21.49</v>
      </c>
      <c r="D90">
        <v>20.815999999999999</v>
      </c>
      <c r="E90">
        <v>20.895</v>
      </c>
      <c r="F90">
        <v>21.593</v>
      </c>
      <c r="G90">
        <v>22.204000000000001</v>
      </c>
      <c r="H90">
        <v>23.686</v>
      </c>
      <c r="I90">
        <v>20.751999999999999</v>
      </c>
      <c r="J90">
        <f t="shared" si="1"/>
        <v>168</v>
      </c>
    </row>
    <row r="91" spans="1:10" x14ac:dyDescent="0.35">
      <c r="A91">
        <v>86</v>
      </c>
      <c r="B91" t="s">
        <v>100</v>
      </c>
      <c r="C91">
        <v>21.506</v>
      </c>
      <c r="D91">
        <v>20.808</v>
      </c>
      <c r="E91">
        <v>20.882000000000001</v>
      </c>
      <c r="F91">
        <v>21.613</v>
      </c>
      <c r="G91">
        <v>22.251000000000001</v>
      </c>
      <c r="H91">
        <v>23.702000000000002</v>
      </c>
      <c r="I91">
        <v>20.76</v>
      </c>
      <c r="J91">
        <f t="shared" si="1"/>
        <v>170</v>
      </c>
    </row>
    <row r="92" spans="1:10" x14ac:dyDescent="0.35">
      <c r="A92">
        <v>87</v>
      </c>
      <c r="B92" t="s">
        <v>101</v>
      </c>
      <c r="C92">
        <v>21.521999999999998</v>
      </c>
      <c r="D92">
        <v>20.831</v>
      </c>
      <c r="E92">
        <v>20.864000000000001</v>
      </c>
      <c r="F92">
        <v>21.611000000000001</v>
      </c>
      <c r="G92">
        <v>22.265999999999998</v>
      </c>
      <c r="H92">
        <v>23.74</v>
      </c>
      <c r="I92">
        <v>20.745000000000001</v>
      </c>
      <c r="J92">
        <f t="shared" si="1"/>
        <v>172</v>
      </c>
    </row>
    <row r="93" spans="1:10" x14ac:dyDescent="0.35">
      <c r="A93">
        <v>88</v>
      </c>
      <c r="B93" t="s">
        <v>102</v>
      </c>
      <c r="C93">
        <v>21.524000000000001</v>
      </c>
      <c r="D93">
        <v>20.831</v>
      </c>
      <c r="E93">
        <v>20.887</v>
      </c>
      <c r="F93">
        <v>21.634</v>
      </c>
      <c r="G93">
        <v>22.279</v>
      </c>
      <c r="H93">
        <v>23.771000000000001</v>
      </c>
      <c r="I93">
        <v>20.757999999999999</v>
      </c>
      <c r="J93">
        <f t="shared" si="1"/>
        <v>174</v>
      </c>
    </row>
    <row r="94" spans="1:10" x14ac:dyDescent="0.35">
      <c r="A94">
        <v>89</v>
      </c>
      <c r="B94" t="s">
        <v>103</v>
      </c>
      <c r="C94">
        <v>21.553000000000001</v>
      </c>
      <c r="D94">
        <v>20.837</v>
      </c>
      <c r="E94">
        <v>20.89</v>
      </c>
      <c r="F94">
        <v>21.626000000000001</v>
      </c>
      <c r="G94">
        <v>22.297000000000001</v>
      </c>
      <c r="H94">
        <v>23.802</v>
      </c>
      <c r="I94">
        <v>20.728999999999999</v>
      </c>
      <c r="J94">
        <f t="shared" si="1"/>
        <v>176</v>
      </c>
    </row>
    <row r="95" spans="1:10" x14ac:dyDescent="0.35">
      <c r="A95">
        <v>90</v>
      </c>
      <c r="B95" t="s">
        <v>104</v>
      </c>
      <c r="C95">
        <v>21.54</v>
      </c>
      <c r="D95">
        <v>20.829000000000001</v>
      </c>
      <c r="E95">
        <v>20.861000000000001</v>
      </c>
      <c r="F95">
        <v>21.663</v>
      </c>
      <c r="G95">
        <v>22.31</v>
      </c>
      <c r="H95">
        <v>23.849</v>
      </c>
      <c r="I95">
        <v>20.75</v>
      </c>
      <c r="J95">
        <f t="shared" si="1"/>
        <v>178</v>
      </c>
    </row>
    <row r="96" spans="1:10" x14ac:dyDescent="0.35">
      <c r="A96">
        <v>91</v>
      </c>
      <c r="B96" t="s">
        <v>105</v>
      </c>
      <c r="C96">
        <v>21.562999999999999</v>
      </c>
      <c r="D96">
        <v>20.841999999999999</v>
      </c>
      <c r="E96">
        <v>20.873999999999999</v>
      </c>
      <c r="F96">
        <v>21.637</v>
      </c>
      <c r="G96">
        <v>22.349</v>
      </c>
      <c r="H96">
        <v>23.876999999999999</v>
      </c>
      <c r="I96">
        <v>20.745000000000001</v>
      </c>
      <c r="J96">
        <f t="shared" si="1"/>
        <v>180</v>
      </c>
    </row>
    <row r="97" spans="1:10" x14ac:dyDescent="0.35">
      <c r="A97">
        <v>92</v>
      </c>
      <c r="B97" t="s">
        <v>106</v>
      </c>
      <c r="C97">
        <v>21.568000000000001</v>
      </c>
      <c r="D97">
        <v>20.831</v>
      </c>
      <c r="E97">
        <v>20.885000000000002</v>
      </c>
      <c r="F97">
        <v>21.655000000000001</v>
      </c>
      <c r="G97">
        <v>22.356000000000002</v>
      </c>
      <c r="H97">
        <v>23.898</v>
      </c>
      <c r="I97">
        <v>20.763000000000002</v>
      </c>
      <c r="J97">
        <f t="shared" si="1"/>
        <v>182</v>
      </c>
    </row>
    <row r="98" spans="1:10" x14ac:dyDescent="0.35">
      <c r="A98">
        <v>93</v>
      </c>
      <c r="B98" t="s">
        <v>107</v>
      </c>
      <c r="C98">
        <v>21.576000000000001</v>
      </c>
      <c r="D98">
        <v>20.847000000000001</v>
      </c>
      <c r="E98">
        <v>20.882000000000001</v>
      </c>
      <c r="F98">
        <v>21.666</v>
      </c>
      <c r="G98">
        <v>22.367000000000001</v>
      </c>
      <c r="H98">
        <v>23.925999999999998</v>
      </c>
      <c r="I98">
        <v>20.757999999999999</v>
      </c>
      <c r="J98">
        <f t="shared" si="1"/>
        <v>184</v>
      </c>
    </row>
    <row r="99" spans="1:10" x14ac:dyDescent="0.35">
      <c r="A99">
        <v>94</v>
      </c>
      <c r="B99" t="s">
        <v>108</v>
      </c>
      <c r="C99">
        <v>21.588999999999999</v>
      </c>
      <c r="D99">
        <v>20.838999999999999</v>
      </c>
      <c r="E99">
        <v>20.89</v>
      </c>
      <c r="F99">
        <v>21.670999999999999</v>
      </c>
      <c r="G99">
        <v>22.39</v>
      </c>
      <c r="H99">
        <v>23.972999999999999</v>
      </c>
      <c r="I99">
        <v>20.742000000000001</v>
      </c>
      <c r="J99">
        <f t="shared" si="1"/>
        <v>186</v>
      </c>
    </row>
    <row r="100" spans="1:10" x14ac:dyDescent="0.35">
      <c r="A100">
        <v>95</v>
      </c>
      <c r="B100" t="s">
        <v>109</v>
      </c>
      <c r="C100">
        <v>21.6</v>
      </c>
      <c r="D100">
        <v>20.837</v>
      </c>
      <c r="E100">
        <v>20.895</v>
      </c>
      <c r="F100">
        <v>21.692</v>
      </c>
      <c r="G100">
        <v>22.382000000000001</v>
      </c>
      <c r="H100">
        <v>24.004000000000001</v>
      </c>
      <c r="I100">
        <v>20.75</v>
      </c>
      <c r="J100">
        <f t="shared" si="1"/>
        <v>188</v>
      </c>
    </row>
    <row r="101" spans="1:10" x14ac:dyDescent="0.35">
      <c r="A101">
        <v>96</v>
      </c>
      <c r="B101" t="s">
        <v>110</v>
      </c>
      <c r="C101">
        <v>21.6</v>
      </c>
      <c r="D101">
        <v>20.838999999999999</v>
      </c>
      <c r="E101">
        <v>20.905000000000001</v>
      </c>
      <c r="F101">
        <v>21.696999999999999</v>
      </c>
      <c r="G101">
        <v>22.395</v>
      </c>
      <c r="H101">
        <v>24.047999999999998</v>
      </c>
      <c r="I101">
        <v>20.742000000000001</v>
      </c>
      <c r="J101">
        <f t="shared" si="1"/>
        <v>190</v>
      </c>
    </row>
    <row r="102" spans="1:10" x14ac:dyDescent="0.35">
      <c r="A102">
        <v>97</v>
      </c>
      <c r="B102" t="s">
        <v>111</v>
      </c>
      <c r="C102">
        <v>21.614999999999998</v>
      </c>
      <c r="D102">
        <v>20.838999999999999</v>
      </c>
      <c r="E102">
        <v>20.898</v>
      </c>
      <c r="F102">
        <v>21.707000000000001</v>
      </c>
      <c r="G102">
        <v>22.423999999999999</v>
      </c>
      <c r="H102">
        <v>24.061</v>
      </c>
      <c r="I102">
        <v>20.739000000000001</v>
      </c>
      <c r="J102">
        <f t="shared" si="1"/>
        <v>192</v>
      </c>
    </row>
    <row r="103" spans="1:10" x14ac:dyDescent="0.35">
      <c r="A103">
        <v>98</v>
      </c>
      <c r="B103" t="s">
        <v>112</v>
      </c>
      <c r="C103">
        <v>21.626000000000001</v>
      </c>
      <c r="D103">
        <v>20.847000000000001</v>
      </c>
      <c r="E103">
        <v>20.905000000000001</v>
      </c>
      <c r="F103">
        <v>21.7</v>
      </c>
      <c r="G103">
        <v>22.446999999999999</v>
      </c>
      <c r="H103">
        <v>24.103999999999999</v>
      </c>
      <c r="I103">
        <v>20.745000000000001</v>
      </c>
      <c r="J103">
        <f t="shared" si="1"/>
        <v>194</v>
      </c>
    </row>
    <row r="104" spans="1:10" x14ac:dyDescent="0.35">
      <c r="A104">
        <v>99</v>
      </c>
      <c r="B104" t="s">
        <v>113</v>
      </c>
      <c r="C104">
        <v>21.638999999999999</v>
      </c>
      <c r="D104">
        <v>20.847000000000001</v>
      </c>
      <c r="E104">
        <v>20.9</v>
      </c>
      <c r="F104">
        <v>21.71</v>
      </c>
      <c r="G104">
        <v>22.48</v>
      </c>
      <c r="H104">
        <v>24.143000000000001</v>
      </c>
      <c r="I104">
        <v>20.754999999999999</v>
      </c>
      <c r="J104">
        <f t="shared" si="1"/>
        <v>196</v>
      </c>
    </row>
    <row r="105" spans="1:10" x14ac:dyDescent="0.35">
      <c r="A105">
        <v>100</v>
      </c>
      <c r="B105" t="s">
        <v>114</v>
      </c>
      <c r="C105">
        <v>21.657</v>
      </c>
      <c r="D105">
        <v>20.86</v>
      </c>
      <c r="E105">
        <v>20.916</v>
      </c>
      <c r="F105">
        <v>21.728000000000002</v>
      </c>
      <c r="G105">
        <v>22.488</v>
      </c>
      <c r="H105">
        <v>24.173999999999999</v>
      </c>
      <c r="I105">
        <v>20.747</v>
      </c>
      <c r="J105">
        <f t="shared" si="1"/>
        <v>198</v>
      </c>
    </row>
    <row r="106" spans="1:10" x14ac:dyDescent="0.35">
      <c r="A106">
        <v>101</v>
      </c>
      <c r="B106" t="s">
        <v>115</v>
      </c>
      <c r="C106">
        <v>21.657</v>
      </c>
      <c r="D106">
        <v>20.876000000000001</v>
      </c>
      <c r="E106">
        <v>20.920999999999999</v>
      </c>
      <c r="F106">
        <v>21.733000000000001</v>
      </c>
      <c r="G106">
        <v>22.484999999999999</v>
      </c>
      <c r="H106">
        <v>24.213000000000001</v>
      </c>
      <c r="I106">
        <v>20.754999999999999</v>
      </c>
      <c r="J106">
        <f t="shared" si="1"/>
        <v>200</v>
      </c>
    </row>
    <row r="107" spans="1:10" x14ac:dyDescent="0.35">
      <c r="A107">
        <v>102</v>
      </c>
      <c r="B107" t="s">
        <v>116</v>
      </c>
      <c r="C107">
        <v>21.672999999999998</v>
      </c>
      <c r="D107">
        <v>20.876000000000001</v>
      </c>
      <c r="E107">
        <v>20.925999999999998</v>
      </c>
      <c r="F107">
        <v>21.748999999999999</v>
      </c>
      <c r="G107">
        <v>22.495999999999999</v>
      </c>
      <c r="H107">
        <v>24.233000000000001</v>
      </c>
      <c r="I107">
        <v>20.736999999999998</v>
      </c>
      <c r="J107">
        <f t="shared" si="1"/>
        <v>202</v>
      </c>
    </row>
    <row r="108" spans="1:10" x14ac:dyDescent="0.35">
      <c r="A108">
        <v>103</v>
      </c>
      <c r="B108" t="s">
        <v>117</v>
      </c>
      <c r="C108">
        <v>21.672999999999998</v>
      </c>
      <c r="D108">
        <v>20.870999999999999</v>
      </c>
      <c r="E108">
        <v>20.917999999999999</v>
      </c>
      <c r="F108">
        <v>21.757000000000001</v>
      </c>
      <c r="G108">
        <v>22.532</v>
      </c>
      <c r="H108">
        <v>24.27</v>
      </c>
      <c r="I108">
        <v>20.728999999999999</v>
      </c>
      <c r="J108">
        <f t="shared" si="1"/>
        <v>204</v>
      </c>
    </row>
    <row r="109" spans="1:10" x14ac:dyDescent="0.35">
      <c r="A109">
        <v>104</v>
      </c>
      <c r="B109" t="s">
        <v>118</v>
      </c>
      <c r="C109">
        <v>21.690999999999999</v>
      </c>
      <c r="D109">
        <v>20.867999999999999</v>
      </c>
      <c r="E109">
        <v>20.920999999999999</v>
      </c>
      <c r="F109">
        <v>21.745999999999999</v>
      </c>
      <c r="G109">
        <v>22.54</v>
      </c>
      <c r="H109">
        <v>24.306000000000001</v>
      </c>
      <c r="I109">
        <v>20.742000000000001</v>
      </c>
      <c r="J109">
        <f t="shared" si="1"/>
        <v>206</v>
      </c>
    </row>
    <row r="110" spans="1:10" x14ac:dyDescent="0.35">
      <c r="A110">
        <v>105</v>
      </c>
      <c r="B110" t="s">
        <v>119</v>
      </c>
      <c r="C110">
        <v>21.693999999999999</v>
      </c>
      <c r="D110">
        <v>20.86</v>
      </c>
      <c r="E110">
        <v>20.913</v>
      </c>
      <c r="F110">
        <v>21.77</v>
      </c>
      <c r="G110">
        <v>22.54</v>
      </c>
      <c r="H110">
        <v>24.347000000000001</v>
      </c>
      <c r="I110">
        <v>20.757999999999999</v>
      </c>
      <c r="J110">
        <f t="shared" si="1"/>
        <v>208</v>
      </c>
    </row>
    <row r="111" spans="1:10" x14ac:dyDescent="0.35">
      <c r="A111">
        <v>106</v>
      </c>
      <c r="B111" t="s">
        <v>120</v>
      </c>
      <c r="C111">
        <v>21.704000000000001</v>
      </c>
      <c r="D111">
        <v>20.876000000000001</v>
      </c>
      <c r="E111">
        <v>20.931000000000001</v>
      </c>
      <c r="F111">
        <v>21.792999999999999</v>
      </c>
      <c r="G111">
        <v>22.581</v>
      </c>
      <c r="H111">
        <v>24.373000000000001</v>
      </c>
      <c r="I111">
        <v>20.736999999999998</v>
      </c>
      <c r="J111">
        <f t="shared" si="1"/>
        <v>210</v>
      </c>
    </row>
    <row r="112" spans="1:10" x14ac:dyDescent="0.35">
      <c r="A112">
        <v>107</v>
      </c>
      <c r="B112" t="s">
        <v>121</v>
      </c>
      <c r="C112">
        <v>21.722000000000001</v>
      </c>
      <c r="D112">
        <v>20.855</v>
      </c>
      <c r="E112">
        <v>20.96</v>
      </c>
      <c r="F112">
        <v>21.803999999999998</v>
      </c>
      <c r="G112">
        <v>22.585999999999999</v>
      </c>
      <c r="H112">
        <v>24.408999999999999</v>
      </c>
      <c r="I112">
        <v>20.725999999999999</v>
      </c>
      <c r="J112">
        <f t="shared" si="1"/>
        <v>212</v>
      </c>
    </row>
    <row r="113" spans="1:10" x14ac:dyDescent="0.35">
      <c r="A113">
        <v>108</v>
      </c>
      <c r="B113" t="s">
        <v>122</v>
      </c>
      <c r="C113">
        <v>21.715</v>
      </c>
      <c r="D113">
        <v>20.91</v>
      </c>
      <c r="E113">
        <v>20.965</v>
      </c>
      <c r="F113">
        <v>21.798999999999999</v>
      </c>
      <c r="G113">
        <v>22.585999999999999</v>
      </c>
      <c r="H113">
        <v>24.443000000000001</v>
      </c>
      <c r="I113">
        <v>20.734000000000002</v>
      </c>
      <c r="J113">
        <f t="shared" si="1"/>
        <v>214</v>
      </c>
    </row>
    <row r="114" spans="1:10" x14ac:dyDescent="0.35">
      <c r="A114">
        <v>109</v>
      </c>
      <c r="B114" t="s">
        <v>123</v>
      </c>
      <c r="C114">
        <v>21.734999999999999</v>
      </c>
      <c r="D114">
        <v>20.881</v>
      </c>
      <c r="E114">
        <v>20.954999999999998</v>
      </c>
      <c r="F114">
        <v>21.792999999999999</v>
      </c>
      <c r="G114">
        <v>22.611999999999998</v>
      </c>
      <c r="H114">
        <v>24.478999999999999</v>
      </c>
      <c r="I114">
        <v>20.736999999999998</v>
      </c>
      <c r="J114">
        <f t="shared" si="1"/>
        <v>216</v>
      </c>
    </row>
    <row r="115" spans="1:10" x14ac:dyDescent="0.35">
      <c r="A115">
        <v>110</v>
      </c>
      <c r="B115" t="s">
        <v>124</v>
      </c>
      <c r="C115">
        <v>21.741</v>
      </c>
      <c r="D115">
        <v>20.885999999999999</v>
      </c>
      <c r="E115">
        <v>20.972999999999999</v>
      </c>
      <c r="F115">
        <v>21.800999999999998</v>
      </c>
      <c r="G115">
        <v>22.622</v>
      </c>
      <c r="H115">
        <v>24.504000000000001</v>
      </c>
      <c r="I115">
        <v>20.742000000000001</v>
      </c>
      <c r="J115">
        <f t="shared" si="1"/>
        <v>218</v>
      </c>
    </row>
    <row r="116" spans="1:10" x14ac:dyDescent="0.35">
      <c r="A116">
        <v>111</v>
      </c>
      <c r="B116" t="s">
        <v>125</v>
      </c>
      <c r="C116">
        <v>21.751000000000001</v>
      </c>
      <c r="D116">
        <v>20.888999999999999</v>
      </c>
      <c r="E116">
        <v>20.978000000000002</v>
      </c>
      <c r="F116">
        <v>21.83</v>
      </c>
      <c r="G116">
        <v>22.638000000000002</v>
      </c>
      <c r="H116">
        <v>24.547999999999998</v>
      </c>
      <c r="I116">
        <v>20.745000000000001</v>
      </c>
      <c r="J116">
        <f t="shared" si="1"/>
        <v>220</v>
      </c>
    </row>
    <row r="117" spans="1:10" x14ac:dyDescent="0.35">
      <c r="A117">
        <v>112</v>
      </c>
      <c r="B117" t="s">
        <v>126</v>
      </c>
      <c r="C117">
        <v>21.763999999999999</v>
      </c>
      <c r="D117">
        <v>20.902000000000001</v>
      </c>
      <c r="E117">
        <v>20.972999999999999</v>
      </c>
      <c r="F117">
        <v>21.84</v>
      </c>
      <c r="G117">
        <v>22.622</v>
      </c>
      <c r="H117">
        <v>24.579000000000001</v>
      </c>
      <c r="I117">
        <v>20.731999999999999</v>
      </c>
      <c r="J117">
        <f t="shared" si="1"/>
        <v>222</v>
      </c>
    </row>
    <row r="118" spans="1:10" x14ac:dyDescent="0.35">
      <c r="A118">
        <v>113</v>
      </c>
      <c r="B118" t="s">
        <v>127</v>
      </c>
      <c r="C118">
        <v>21.762</v>
      </c>
      <c r="D118">
        <v>20.91</v>
      </c>
      <c r="E118">
        <v>20.978000000000002</v>
      </c>
      <c r="F118">
        <v>21.838000000000001</v>
      </c>
      <c r="G118">
        <v>22.669</v>
      </c>
      <c r="H118">
        <v>24.597000000000001</v>
      </c>
      <c r="I118">
        <v>20.75</v>
      </c>
      <c r="J118">
        <f t="shared" si="1"/>
        <v>224</v>
      </c>
    </row>
    <row r="119" spans="1:10" x14ac:dyDescent="0.35">
      <c r="A119">
        <v>114</v>
      </c>
      <c r="B119" t="s">
        <v>128</v>
      </c>
      <c r="C119">
        <v>21.788</v>
      </c>
      <c r="D119">
        <v>20.907</v>
      </c>
      <c r="E119">
        <v>20.984000000000002</v>
      </c>
      <c r="F119">
        <v>21.832999999999998</v>
      </c>
      <c r="G119">
        <v>22.670999999999999</v>
      </c>
      <c r="H119">
        <v>24.634</v>
      </c>
      <c r="I119">
        <v>20.747</v>
      </c>
      <c r="J119">
        <f t="shared" si="1"/>
        <v>226</v>
      </c>
    </row>
    <row r="120" spans="1:10" x14ac:dyDescent="0.35">
      <c r="A120">
        <v>115</v>
      </c>
      <c r="B120" t="s">
        <v>129</v>
      </c>
      <c r="C120">
        <v>21.788</v>
      </c>
      <c r="D120">
        <v>20.91</v>
      </c>
      <c r="E120">
        <v>20.963000000000001</v>
      </c>
      <c r="F120">
        <v>21.83</v>
      </c>
      <c r="G120">
        <v>22.673999999999999</v>
      </c>
      <c r="H120">
        <v>24.683</v>
      </c>
      <c r="I120">
        <v>20.742000000000001</v>
      </c>
      <c r="J120">
        <f t="shared" si="1"/>
        <v>228</v>
      </c>
    </row>
    <row r="121" spans="1:10" x14ac:dyDescent="0.35">
      <c r="A121">
        <v>116</v>
      </c>
      <c r="B121" t="s">
        <v>130</v>
      </c>
      <c r="C121">
        <v>21.795999999999999</v>
      </c>
      <c r="D121">
        <v>20.91</v>
      </c>
      <c r="E121">
        <v>20.998999999999999</v>
      </c>
      <c r="F121">
        <v>21.861000000000001</v>
      </c>
      <c r="G121">
        <v>22.7</v>
      </c>
      <c r="H121">
        <v>24.713999999999999</v>
      </c>
      <c r="I121">
        <v>20.747</v>
      </c>
      <c r="J121">
        <f t="shared" si="1"/>
        <v>230</v>
      </c>
    </row>
    <row r="122" spans="1:10" x14ac:dyDescent="0.35">
      <c r="A122">
        <v>117</v>
      </c>
      <c r="B122" t="s">
        <v>131</v>
      </c>
      <c r="C122">
        <v>21.788</v>
      </c>
      <c r="D122">
        <v>20.911999999999999</v>
      </c>
      <c r="E122">
        <v>20.994</v>
      </c>
      <c r="F122">
        <v>21.846</v>
      </c>
      <c r="G122">
        <v>22.733000000000001</v>
      </c>
      <c r="H122">
        <v>24.736999999999998</v>
      </c>
      <c r="I122">
        <v>20.742000000000001</v>
      </c>
      <c r="J122">
        <f t="shared" si="1"/>
        <v>232</v>
      </c>
    </row>
    <row r="123" spans="1:10" x14ac:dyDescent="0.35">
      <c r="A123">
        <v>118</v>
      </c>
      <c r="B123" t="s">
        <v>132</v>
      </c>
      <c r="C123">
        <v>21.806000000000001</v>
      </c>
      <c r="D123">
        <v>20.917999999999999</v>
      </c>
      <c r="E123">
        <v>21.015000000000001</v>
      </c>
      <c r="F123">
        <v>21.859000000000002</v>
      </c>
      <c r="G123">
        <v>22.728000000000002</v>
      </c>
      <c r="H123">
        <v>24.777999999999999</v>
      </c>
      <c r="I123">
        <v>20.725999999999999</v>
      </c>
      <c r="J123">
        <f t="shared" si="1"/>
        <v>234</v>
      </c>
    </row>
    <row r="124" spans="1:10" x14ac:dyDescent="0.35">
      <c r="A124">
        <v>119</v>
      </c>
      <c r="B124" t="s">
        <v>133</v>
      </c>
      <c r="C124">
        <v>21.803000000000001</v>
      </c>
      <c r="D124">
        <v>20.914999999999999</v>
      </c>
      <c r="E124">
        <v>21.01</v>
      </c>
      <c r="F124">
        <v>21.882000000000001</v>
      </c>
      <c r="G124">
        <v>22.759</v>
      </c>
      <c r="H124">
        <v>24.814</v>
      </c>
      <c r="I124">
        <v>20.742000000000001</v>
      </c>
      <c r="J124">
        <f t="shared" si="1"/>
        <v>236</v>
      </c>
    </row>
    <row r="125" spans="1:10" x14ac:dyDescent="0.35">
      <c r="A125">
        <v>120</v>
      </c>
      <c r="B125" t="s">
        <v>134</v>
      </c>
      <c r="C125">
        <v>21.818999999999999</v>
      </c>
      <c r="D125">
        <v>20.946000000000002</v>
      </c>
      <c r="E125">
        <v>21.018000000000001</v>
      </c>
      <c r="F125">
        <v>21.88</v>
      </c>
      <c r="G125">
        <v>22.768999999999998</v>
      </c>
      <c r="H125">
        <v>24.832000000000001</v>
      </c>
      <c r="I125">
        <v>20.75</v>
      </c>
      <c r="J125">
        <f t="shared" si="1"/>
        <v>238</v>
      </c>
    </row>
    <row r="126" spans="1:10" x14ac:dyDescent="0.35">
      <c r="A126">
        <v>121</v>
      </c>
      <c r="B126" t="s">
        <v>135</v>
      </c>
      <c r="C126">
        <v>21.824000000000002</v>
      </c>
      <c r="D126">
        <v>20.940999999999999</v>
      </c>
      <c r="E126">
        <v>21.024999999999999</v>
      </c>
      <c r="F126">
        <v>21.872</v>
      </c>
      <c r="G126">
        <v>22.797999999999998</v>
      </c>
      <c r="H126">
        <v>24.876000000000001</v>
      </c>
      <c r="I126">
        <v>20.754999999999999</v>
      </c>
      <c r="J126">
        <f t="shared" si="1"/>
        <v>240</v>
      </c>
    </row>
    <row r="127" spans="1:10" x14ac:dyDescent="0.35">
      <c r="A127">
        <v>122</v>
      </c>
      <c r="B127" t="s">
        <v>136</v>
      </c>
      <c r="C127">
        <v>21.844999999999999</v>
      </c>
      <c r="D127">
        <v>20.959</v>
      </c>
      <c r="E127">
        <v>21.012</v>
      </c>
      <c r="F127">
        <v>21.882000000000001</v>
      </c>
      <c r="G127">
        <v>22.811</v>
      </c>
      <c r="H127">
        <v>24.905000000000001</v>
      </c>
      <c r="I127">
        <v>20.742000000000001</v>
      </c>
      <c r="J127">
        <f t="shared" si="1"/>
        <v>242</v>
      </c>
    </row>
    <row r="128" spans="1:10" x14ac:dyDescent="0.35">
      <c r="A128">
        <v>123</v>
      </c>
      <c r="B128" t="s">
        <v>137</v>
      </c>
      <c r="C128">
        <v>21.847999999999999</v>
      </c>
      <c r="D128">
        <v>20.98</v>
      </c>
      <c r="E128">
        <v>21.023</v>
      </c>
      <c r="F128">
        <v>21.88</v>
      </c>
      <c r="G128">
        <v>22.826000000000001</v>
      </c>
      <c r="H128">
        <v>24.951000000000001</v>
      </c>
      <c r="I128">
        <v>20.757999999999999</v>
      </c>
      <c r="J128">
        <f t="shared" si="1"/>
        <v>244</v>
      </c>
    </row>
    <row r="129" spans="1:10" x14ac:dyDescent="0.35">
      <c r="A129">
        <v>124</v>
      </c>
      <c r="B129" t="s">
        <v>138</v>
      </c>
      <c r="C129">
        <v>21.858000000000001</v>
      </c>
      <c r="D129">
        <v>20.962</v>
      </c>
      <c r="E129">
        <v>21.041</v>
      </c>
      <c r="F129">
        <v>21.898</v>
      </c>
      <c r="G129">
        <v>22.831</v>
      </c>
      <c r="H129">
        <v>24.954000000000001</v>
      </c>
      <c r="I129">
        <v>20.742000000000001</v>
      </c>
      <c r="J129">
        <f t="shared" si="1"/>
        <v>246</v>
      </c>
    </row>
    <row r="130" spans="1:10" x14ac:dyDescent="0.35">
      <c r="A130">
        <v>125</v>
      </c>
      <c r="B130" t="s">
        <v>139</v>
      </c>
      <c r="C130">
        <v>21.876000000000001</v>
      </c>
      <c r="D130">
        <v>20.962</v>
      </c>
      <c r="E130">
        <v>21.01</v>
      </c>
      <c r="F130">
        <v>21.916</v>
      </c>
      <c r="G130">
        <v>22.875</v>
      </c>
      <c r="H130">
        <v>24.997</v>
      </c>
      <c r="I130">
        <v>20.757999999999999</v>
      </c>
      <c r="J130">
        <f t="shared" si="1"/>
        <v>248</v>
      </c>
    </row>
    <row r="131" spans="1:10" x14ac:dyDescent="0.35">
      <c r="A131">
        <v>126</v>
      </c>
      <c r="B131" t="s">
        <v>140</v>
      </c>
      <c r="C131">
        <v>21.879000000000001</v>
      </c>
      <c r="D131">
        <v>20.984999999999999</v>
      </c>
      <c r="E131">
        <v>21.023</v>
      </c>
      <c r="F131">
        <v>21.905999999999999</v>
      </c>
      <c r="G131">
        <v>22.878</v>
      </c>
      <c r="H131">
        <v>25.033999999999999</v>
      </c>
      <c r="I131">
        <v>20.754999999999999</v>
      </c>
      <c r="J131">
        <f t="shared" si="1"/>
        <v>250</v>
      </c>
    </row>
    <row r="132" spans="1:10" x14ac:dyDescent="0.35">
      <c r="A132">
        <v>127</v>
      </c>
      <c r="B132" t="s">
        <v>141</v>
      </c>
      <c r="C132">
        <v>21.908000000000001</v>
      </c>
      <c r="D132">
        <v>20.988</v>
      </c>
      <c r="E132">
        <v>21.007000000000001</v>
      </c>
      <c r="F132">
        <v>21.920999999999999</v>
      </c>
      <c r="G132">
        <v>22.885999999999999</v>
      </c>
      <c r="H132">
        <v>25.056999999999999</v>
      </c>
      <c r="I132">
        <v>20.754999999999999</v>
      </c>
      <c r="J132">
        <f t="shared" si="1"/>
        <v>252</v>
      </c>
    </row>
    <row r="133" spans="1:10" x14ac:dyDescent="0.35">
      <c r="A133">
        <v>128</v>
      </c>
      <c r="B133" t="s">
        <v>142</v>
      </c>
      <c r="C133">
        <v>21.931000000000001</v>
      </c>
      <c r="D133">
        <v>21.004000000000001</v>
      </c>
      <c r="E133">
        <v>21.004999999999999</v>
      </c>
      <c r="F133">
        <v>21.94</v>
      </c>
      <c r="G133">
        <v>22.916</v>
      </c>
      <c r="H133">
        <v>25.07</v>
      </c>
      <c r="I133">
        <v>20.747</v>
      </c>
      <c r="J133">
        <f t="shared" si="1"/>
        <v>254</v>
      </c>
    </row>
    <row r="134" spans="1:10" x14ac:dyDescent="0.35">
      <c r="A134">
        <v>129</v>
      </c>
      <c r="B134" t="s">
        <v>143</v>
      </c>
      <c r="C134">
        <v>21.922999999999998</v>
      </c>
      <c r="D134">
        <v>20.992999999999999</v>
      </c>
      <c r="E134">
        <v>21.01</v>
      </c>
      <c r="F134">
        <v>21.942</v>
      </c>
      <c r="G134">
        <v>22.937000000000001</v>
      </c>
      <c r="H134">
        <v>25.093</v>
      </c>
      <c r="I134">
        <v>20.754999999999999</v>
      </c>
      <c r="J134">
        <f t="shared" si="1"/>
        <v>256</v>
      </c>
    </row>
    <row r="135" spans="1:10" x14ac:dyDescent="0.35">
      <c r="A135">
        <v>130</v>
      </c>
      <c r="B135" t="s">
        <v>144</v>
      </c>
      <c r="C135">
        <v>21.954999999999998</v>
      </c>
      <c r="D135">
        <v>20.998000000000001</v>
      </c>
      <c r="E135">
        <v>20.998999999999999</v>
      </c>
      <c r="F135">
        <v>21.96</v>
      </c>
      <c r="G135">
        <v>22.963000000000001</v>
      </c>
      <c r="H135">
        <v>25.138999999999999</v>
      </c>
      <c r="I135">
        <v>20.739000000000001</v>
      </c>
      <c r="J135">
        <f t="shared" si="1"/>
        <v>258</v>
      </c>
    </row>
    <row r="136" spans="1:10" x14ac:dyDescent="0.35">
      <c r="A136">
        <v>131</v>
      </c>
      <c r="B136" t="s">
        <v>145</v>
      </c>
      <c r="C136">
        <v>21.968</v>
      </c>
      <c r="D136">
        <v>20.995999999999999</v>
      </c>
      <c r="E136">
        <v>21.018000000000001</v>
      </c>
      <c r="F136">
        <v>21.981000000000002</v>
      </c>
      <c r="G136">
        <v>22.952999999999999</v>
      </c>
      <c r="H136">
        <v>25.141999999999999</v>
      </c>
      <c r="I136">
        <v>20.751999999999999</v>
      </c>
      <c r="J136">
        <f t="shared" ref="J136:J199" si="2">J135+2</f>
        <v>260</v>
      </c>
    </row>
    <row r="137" spans="1:10" x14ac:dyDescent="0.35">
      <c r="A137">
        <v>132</v>
      </c>
      <c r="B137" t="s">
        <v>146</v>
      </c>
      <c r="C137">
        <v>21.986000000000001</v>
      </c>
      <c r="D137">
        <v>20.988</v>
      </c>
      <c r="E137">
        <v>21.001999999999999</v>
      </c>
      <c r="F137">
        <v>21.981000000000002</v>
      </c>
      <c r="G137">
        <v>22.978000000000002</v>
      </c>
      <c r="H137">
        <v>25.164999999999999</v>
      </c>
      <c r="I137">
        <v>20.742000000000001</v>
      </c>
      <c r="J137">
        <f t="shared" si="2"/>
        <v>262</v>
      </c>
    </row>
    <row r="138" spans="1:10" x14ac:dyDescent="0.35">
      <c r="A138">
        <v>133</v>
      </c>
      <c r="B138" t="s">
        <v>147</v>
      </c>
      <c r="C138">
        <v>21.995999999999999</v>
      </c>
      <c r="D138">
        <v>21.004000000000001</v>
      </c>
      <c r="E138">
        <v>21.01</v>
      </c>
      <c r="F138">
        <v>22.001999999999999</v>
      </c>
      <c r="G138">
        <v>22.986000000000001</v>
      </c>
      <c r="H138">
        <v>25.199000000000002</v>
      </c>
      <c r="I138">
        <v>20.736999999999998</v>
      </c>
      <c r="J138">
        <f t="shared" si="2"/>
        <v>264</v>
      </c>
    </row>
    <row r="139" spans="1:10" x14ac:dyDescent="0.35">
      <c r="A139">
        <v>134</v>
      </c>
      <c r="B139" t="s">
        <v>148</v>
      </c>
      <c r="C139">
        <v>22.015000000000001</v>
      </c>
      <c r="D139">
        <v>20.995999999999999</v>
      </c>
      <c r="E139">
        <v>21.007000000000001</v>
      </c>
      <c r="F139">
        <v>22.007000000000001</v>
      </c>
      <c r="G139">
        <v>23.004000000000001</v>
      </c>
      <c r="H139">
        <v>25.212</v>
      </c>
      <c r="I139">
        <v>20.739000000000001</v>
      </c>
      <c r="J139">
        <f t="shared" si="2"/>
        <v>266</v>
      </c>
    </row>
    <row r="140" spans="1:10" x14ac:dyDescent="0.35">
      <c r="A140">
        <v>135</v>
      </c>
      <c r="B140" t="s">
        <v>149</v>
      </c>
      <c r="C140">
        <v>22.012</v>
      </c>
      <c r="D140">
        <v>20.978000000000002</v>
      </c>
      <c r="E140">
        <v>21.030999999999999</v>
      </c>
      <c r="F140">
        <v>22.026</v>
      </c>
      <c r="G140">
        <v>23.021999999999998</v>
      </c>
      <c r="H140">
        <v>25.248000000000001</v>
      </c>
      <c r="I140">
        <v>20.745000000000001</v>
      </c>
      <c r="J140">
        <f t="shared" si="2"/>
        <v>268</v>
      </c>
    </row>
    <row r="141" spans="1:10" x14ac:dyDescent="0.35">
      <c r="A141">
        <v>136</v>
      </c>
      <c r="B141" t="s">
        <v>150</v>
      </c>
      <c r="C141">
        <v>22.023</v>
      </c>
      <c r="D141">
        <v>21.004000000000001</v>
      </c>
      <c r="E141">
        <v>21.001999999999999</v>
      </c>
      <c r="F141">
        <v>22.039000000000001</v>
      </c>
      <c r="G141">
        <v>23.03</v>
      </c>
      <c r="H141">
        <v>25.260999999999999</v>
      </c>
      <c r="I141">
        <v>20.736999999999998</v>
      </c>
      <c r="J141">
        <f t="shared" si="2"/>
        <v>270</v>
      </c>
    </row>
    <row r="142" spans="1:10" x14ac:dyDescent="0.35">
      <c r="A142">
        <v>137</v>
      </c>
      <c r="B142" t="s">
        <v>151</v>
      </c>
      <c r="C142">
        <v>22.045999999999999</v>
      </c>
      <c r="D142">
        <v>20.972000000000001</v>
      </c>
      <c r="E142">
        <v>21.018000000000001</v>
      </c>
      <c r="F142">
        <v>22.052</v>
      </c>
      <c r="G142">
        <v>23.045999999999999</v>
      </c>
      <c r="H142">
        <v>25.297000000000001</v>
      </c>
      <c r="I142">
        <v>20.742000000000001</v>
      </c>
      <c r="J142">
        <f t="shared" si="2"/>
        <v>272</v>
      </c>
    </row>
    <row r="143" spans="1:10" x14ac:dyDescent="0.35">
      <c r="A143">
        <v>138</v>
      </c>
      <c r="B143" t="s">
        <v>152</v>
      </c>
      <c r="C143">
        <v>22.056000000000001</v>
      </c>
      <c r="D143">
        <v>20.983000000000001</v>
      </c>
      <c r="E143">
        <v>21.038</v>
      </c>
      <c r="F143">
        <v>22.073</v>
      </c>
      <c r="G143">
        <v>23.056000000000001</v>
      </c>
      <c r="H143">
        <v>25.312000000000001</v>
      </c>
      <c r="I143">
        <v>20.745000000000001</v>
      </c>
      <c r="J143">
        <f t="shared" si="2"/>
        <v>274</v>
      </c>
    </row>
    <row r="144" spans="1:10" x14ac:dyDescent="0.35">
      <c r="A144">
        <v>139</v>
      </c>
      <c r="B144" t="s">
        <v>153</v>
      </c>
      <c r="C144">
        <v>22.067</v>
      </c>
      <c r="D144">
        <v>20.978000000000002</v>
      </c>
      <c r="E144">
        <v>21.036000000000001</v>
      </c>
      <c r="F144">
        <v>22.074999999999999</v>
      </c>
      <c r="G144">
        <v>23.079000000000001</v>
      </c>
      <c r="H144">
        <v>25.359000000000002</v>
      </c>
      <c r="I144">
        <v>20.736999999999998</v>
      </c>
      <c r="J144">
        <f t="shared" si="2"/>
        <v>276</v>
      </c>
    </row>
    <row r="145" spans="1:10" x14ac:dyDescent="0.35">
      <c r="A145">
        <v>140</v>
      </c>
      <c r="B145" t="s">
        <v>154</v>
      </c>
      <c r="C145">
        <v>22.08</v>
      </c>
      <c r="D145">
        <v>20.983000000000001</v>
      </c>
      <c r="E145">
        <v>21.052</v>
      </c>
      <c r="F145">
        <v>22.103999999999999</v>
      </c>
      <c r="G145">
        <v>23.102</v>
      </c>
      <c r="H145">
        <v>25.379000000000001</v>
      </c>
      <c r="I145">
        <v>20.725999999999999</v>
      </c>
      <c r="J145">
        <f t="shared" si="2"/>
        <v>278</v>
      </c>
    </row>
    <row r="146" spans="1:10" x14ac:dyDescent="0.35">
      <c r="A146">
        <v>141</v>
      </c>
      <c r="B146" t="s">
        <v>155</v>
      </c>
      <c r="C146">
        <v>22.053999999999998</v>
      </c>
      <c r="D146">
        <v>20.988</v>
      </c>
      <c r="E146">
        <v>21.059000000000001</v>
      </c>
      <c r="F146">
        <v>22.099</v>
      </c>
      <c r="G146">
        <v>23.077000000000002</v>
      </c>
      <c r="H146">
        <v>25.402999999999999</v>
      </c>
      <c r="I146">
        <v>20.728999999999999</v>
      </c>
      <c r="J146">
        <f t="shared" si="2"/>
        <v>280</v>
      </c>
    </row>
    <row r="147" spans="1:10" x14ac:dyDescent="0.35">
      <c r="A147">
        <v>142</v>
      </c>
      <c r="B147" t="s">
        <v>156</v>
      </c>
      <c r="C147">
        <v>22.09</v>
      </c>
      <c r="D147">
        <v>20.983000000000001</v>
      </c>
      <c r="E147">
        <v>21.059000000000001</v>
      </c>
      <c r="F147">
        <v>22.094000000000001</v>
      </c>
      <c r="G147">
        <v>23.094999999999999</v>
      </c>
      <c r="H147">
        <v>25.425999999999998</v>
      </c>
      <c r="I147">
        <v>20.721</v>
      </c>
      <c r="J147">
        <f t="shared" si="2"/>
        <v>282</v>
      </c>
    </row>
    <row r="148" spans="1:10" x14ac:dyDescent="0.35">
      <c r="A148">
        <v>143</v>
      </c>
      <c r="B148" t="s">
        <v>157</v>
      </c>
      <c r="C148">
        <v>22.103000000000002</v>
      </c>
      <c r="D148">
        <v>20.995999999999999</v>
      </c>
      <c r="E148">
        <v>21.053999999999998</v>
      </c>
      <c r="F148">
        <v>22.132999999999999</v>
      </c>
      <c r="G148">
        <v>23.105</v>
      </c>
      <c r="H148">
        <v>25.454000000000001</v>
      </c>
      <c r="I148">
        <v>20.75</v>
      </c>
      <c r="J148">
        <f t="shared" si="2"/>
        <v>284</v>
      </c>
    </row>
    <row r="149" spans="1:10" x14ac:dyDescent="0.35">
      <c r="A149">
        <v>144</v>
      </c>
      <c r="B149" t="s">
        <v>158</v>
      </c>
      <c r="C149">
        <v>22.100999999999999</v>
      </c>
      <c r="D149">
        <v>20.991</v>
      </c>
      <c r="E149">
        <v>21.07</v>
      </c>
      <c r="F149">
        <v>22.122</v>
      </c>
      <c r="G149">
        <v>23.106999999999999</v>
      </c>
      <c r="H149">
        <v>25.478000000000002</v>
      </c>
      <c r="I149">
        <v>20.742000000000001</v>
      </c>
      <c r="J149">
        <f t="shared" si="2"/>
        <v>286</v>
      </c>
    </row>
    <row r="150" spans="1:10" x14ac:dyDescent="0.35">
      <c r="A150">
        <v>145</v>
      </c>
      <c r="B150" t="s">
        <v>159</v>
      </c>
      <c r="C150">
        <v>22.103000000000002</v>
      </c>
      <c r="D150">
        <v>20.991</v>
      </c>
      <c r="E150">
        <v>21.067</v>
      </c>
      <c r="F150">
        <v>22.143000000000001</v>
      </c>
      <c r="G150">
        <v>23.135999999999999</v>
      </c>
      <c r="H150">
        <v>25.521000000000001</v>
      </c>
      <c r="I150">
        <v>20.734000000000002</v>
      </c>
      <c r="J150">
        <f t="shared" si="2"/>
        <v>288</v>
      </c>
    </row>
    <row r="151" spans="1:10" x14ac:dyDescent="0.35">
      <c r="A151">
        <v>146</v>
      </c>
      <c r="B151" t="s">
        <v>160</v>
      </c>
      <c r="C151">
        <v>22.129000000000001</v>
      </c>
      <c r="D151">
        <v>21.006</v>
      </c>
      <c r="E151">
        <v>21.093</v>
      </c>
      <c r="F151">
        <v>22.152999999999999</v>
      </c>
      <c r="G151">
        <v>23.140999999999998</v>
      </c>
      <c r="H151">
        <v>25.515999999999998</v>
      </c>
      <c r="I151">
        <v>20.734000000000002</v>
      </c>
      <c r="J151">
        <f t="shared" si="2"/>
        <v>290</v>
      </c>
    </row>
    <row r="152" spans="1:10" x14ac:dyDescent="0.35">
      <c r="A152">
        <v>147</v>
      </c>
      <c r="B152" t="s">
        <v>161</v>
      </c>
      <c r="C152">
        <v>22.132000000000001</v>
      </c>
      <c r="D152">
        <v>21.018999999999998</v>
      </c>
      <c r="E152">
        <v>21.071999999999999</v>
      </c>
      <c r="F152">
        <v>22.178999999999998</v>
      </c>
      <c r="G152">
        <v>23.138000000000002</v>
      </c>
      <c r="H152">
        <v>25.568000000000001</v>
      </c>
      <c r="I152">
        <v>20.745000000000001</v>
      </c>
      <c r="J152">
        <f t="shared" si="2"/>
        <v>292</v>
      </c>
    </row>
    <row r="153" spans="1:10" x14ac:dyDescent="0.35">
      <c r="A153">
        <v>148</v>
      </c>
      <c r="B153" t="s">
        <v>162</v>
      </c>
      <c r="C153">
        <v>22.123999999999999</v>
      </c>
      <c r="D153">
        <v>21.004000000000001</v>
      </c>
      <c r="E153">
        <v>21.091000000000001</v>
      </c>
      <c r="F153">
        <v>22.163</v>
      </c>
      <c r="G153">
        <v>23.19</v>
      </c>
      <c r="H153">
        <v>25.582999999999998</v>
      </c>
      <c r="I153">
        <v>20.742000000000001</v>
      </c>
      <c r="J153">
        <f t="shared" si="2"/>
        <v>294</v>
      </c>
    </row>
    <row r="154" spans="1:10" x14ac:dyDescent="0.35">
      <c r="A154">
        <v>149</v>
      </c>
      <c r="B154" t="s">
        <v>163</v>
      </c>
      <c r="C154">
        <v>22.141999999999999</v>
      </c>
      <c r="D154">
        <v>21.021999999999998</v>
      </c>
      <c r="E154">
        <v>21.093</v>
      </c>
      <c r="F154">
        <v>22.152999999999999</v>
      </c>
      <c r="G154">
        <v>23.181999999999999</v>
      </c>
      <c r="H154">
        <v>25.617000000000001</v>
      </c>
      <c r="I154">
        <v>20.731999999999999</v>
      </c>
      <c r="J154">
        <f t="shared" si="2"/>
        <v>296</v>
      </c>
    </row>
    <row r="155" spans="1:10" x14ac:dyDescent="0.35">
      <c r="A155">
        <v>150</v>
      </c>
      <c r="B155" t="s">
        <v>164</v>
      </c>
      <c r="C155">
        <v>22.166</v>
      </c>
      <c r="D155">
        <v>21.006</v>
      </c>
      <c r="E155">
        <v>21.117000000000001</v>
      </c>
      <c r="F155">
        <v>22.187000000000001</v>
      </c>
      <c r="G155">
        <v>23.187999999999999</v>
      </c>
      <c r="H155">
        <v>25.63</v>
      </c>
      <c r="I155">
        <v>20.745000000000001</v>
      </c>
      <c r="J155">
        <f t="shared" si="2"/>
        <v>298</v>
      </c>
    </row>
    <row r="156" spans="1:10" x14ac:dyDescent="0.35">
      <c r="A156">
        <v>151</v>
      </c>
      <c r="B156" t="s">
        <v>165</v>
      </c>
      <c r="C156">
        <v>22.158000000000001</v>
      </c>
      <c r="D156">
        <v>21.032</v>
      </c>
      <c r="E156">
        <v>21.100999999999999</v>
      </c>
      <c r="F156">
        <v>22.202000000000002</v>
      </c>
      <c r="G156">
        <v>23.224</v>
      </c>
      <c r="H156">
        <v>25.681000000000001</v>
      </c>
      <c r="I156">
        <v>20.742000000000001</v>
      </c>
      <c r="J156">
        <f t="shared" si="2"/>
        <v>300</v>
      </c>
    </row>
    <row r="157" spans="1:10" x14ac:dyDescent="0.35">
      <c r="A157">
        <v>152</v>
      </c>
      <c r="B157" t="s">
        <v>166</v>
      </c>
      <c r="C157">
        <v>22.15</v>
      </c>
      <c r="D157">
        <v>21.032</v>
      </c>
      <c r="E157">
        <v>21.125</v>
      </c>
      <c r="F157">
        <v>22.187000000000001</v>
      </c>
      <c r="G157">
        <v>23.216000000000001</v>
      </c>
      <c r="H157">
        <v>25.687000000000001</v>
      </c>
      <c r="I157">
        <v>20.739000000000001</v>
      </c>
      <c r="J157">
        <f t="shared" si="2"/>
        <v>302</v>
      </c>
    </row>
    <row r="158" spans="1:10" x14ac:dyDescent="0.35">
      <c r="A158">
        <v>153</v>
      </c>
      <c r="B158" t="s">
        <v>167</v>
      </c>
      <c r="C158">
        <v>22.175999999999998</v>
      </c>
      <c r="D158">
        <v>21.018999999999998</v>
      </c>
      <c r="E158">
        <v>21.122</v>
      </c>
      <c r="F158">
        <v>22.215</v>
      </c>
      <c r="G158">
        <v>23.234000000000002</v>
      </c>
      <c r="H158">
        <v>25.72</v>
      </c>
      <c r="I158">
        <v>20.739000000000001</v>
      </c>
      <c r="J158">
        <f t="shared" si="2"/>
        <v>304</v>
      </c>
    </row>
    <row r="159" spans="1:10" x14ac:dyDescent="0.35">
      <c r="A159">
        <v>154</v>
      </c>
      <c r="B159" t="s">
        <v>168</v>
      </c>
      <c r="C159">
        <v>22.172999999999998</v>
      </c>
      <c r="D159">
        <v>21.03</v>
      </c>
      <c r="E159">
        <v>21.13</v>
      </c>
      <c r="F159">
        <v>22.218</v>
      </c>
      <c r="G159">
        <v>23.242000000000001</v>
      </c>
      <c r="H159">
        <v>25.736000000000001</v>
      </c>
      <c r="I159">
        <v>20.728999999999999</v>
      </c>
      <c r="J159">
        <f t="shared" si="2"/>
        <v>306</v>
      </c>
    </row>
    <row r="160" spans="1:10" x14ac:dyDescent="0.35">
      <c r="A160">
        <v>155</v>
      </c>
      <c r="B160" t="s">
        <v>169</v>
      </c>
      <c r="C160">
        <v>22.166</v>
      </c>
      <c r="D160">
        <v>21.032</v>
      </c>
      <c r="E160">
        <v>21.138000000000002</v>
      </c>
      <c r="F160">
        <v>22.233000000000001</v>
      </c>
      <c r="G160">
        <v>23.268000000000001</v>
      </c>
      <c r="H160">
        <v>25.760999999999999</v>
      </c>
      <c r="I160">
        <v>20.745000000000001</v>
      </c>
      <c r="J160">
        <f t="shared" si="2"/>
        <v>308</v>
      </c>
    </row>
    <row r="161" spans="1:10" x14ac:dyDescent="0.35">
      <c r="A161">
        <v>156</v>
      </c>
      <c r="B161" t="s">
        <v>170</v>
      </c>
      <c r="C161">
        <v>22.190999999999999</v>
      </c>
      <c r="D161">
        <v>21.047999999999998</v>
      </c>
      <c r="E161">
        <v>21.138000000000002</v>
      </c>
      <c r="F161">
        <v>22.215</v>
      </c>
      <c r="G161">
        <v>23.268000000000001</v>
      </c>
      <c r="H161">
        <v>25.8</v>
      </c>
      <c r="I161">
        <v>20.757999999999999</v>
      </c>
      <c r="J161">
        <f t="shared" si="2"/>
        <v>310</v>
      </c>
    </row>
    <row r="162" spans="1:10" x14ac:dyDescent="0.35">
      <c r="A162">
        <v>157</v>
      </c>
      <c r="B162" t="s">
        <v>171</v>
      </c>
      <c r="C162">
        <v>22.207000000000001</v>
      </c>
      <c r="D162">
        <v>21.045000000000002</v>
      </c>
      <c r="E162">
        <v>21.14</v>
      </c>
      <c r="F162">
        <v>22.254000000000001</v>
      </c>
      <c r="G162">
        <v>23.286000000000001</v>
      </c>
      <c r="H162">
        <v>25.821000000000002</v>
      </c>
      <c r="I162">
        <v>20.742000000000001</v>
      </c>
      <c r="J162">
        <f t="shared" si="2"/>
        <v>312</v>
      </c>
    </row>
    <row r="163" spans="1:10" x14ac:dyDescent="0.35">
      <c r="A163">
        <v>158</v>
      </c>
      <c r="B163" t="s">
        <v>172</v>
      </c>
      <c r="C163">
        <v>22.225000000000001</v>
      </c>
      <c r="D163">
        <v>21.061</v>
      </c>
      <c r="E163">
        <v>21.126999999999999</v>
      </c>
      <c r="F163">
        <v>22.245999999999999</v>
      </c>
      <c r="G163">
        <v>23.303999999999998</v>
      </c>
      <c r="H163">
        <v>25.853999999999999</v>
      </c>
      <c r="I163">
        <v>20.725999999999999</v>
      </c>
      <c r="J163">
        <f t="shared" si="2"/>
        <v>314</v>
      </c>
    </row>
    <row r="164" spans="1:10" x14ac:dyDescent="0.35">
      <c r="A164">
        <v>159</v>
      </c>
      <c r="B164" t="s">
        <v>173</v>
      </c>
      <c r="C164">
        <v>22.216999999999999</v>
      </c>
      <c r="D164">
        <v>21.056000000000001</v>
      </c>
      <c r="E164">
        <v>21.166</v>
      </c>
      <c r="F164">
        <v>22.236000000000001</v>
      </c>
      <c r="G164">
        <v>23.292999999999999</v>
      </c>
      <c r="H164">
        <v>25.893000000000001</v>
      </c>
      <c r="I164">
        <v>20.725999999999999</v>
      </c>
      <c r="J164">
        <f t="shared" si="2"/>
        <v>316</v>
      </c>
    </row>
    <row r="165" spans="1:10" x14ac:dyDescent="0.35">
      <c r="A165">
        <v>160</v>
      </c>
      <c r="B165" t="s">
        <v>174</v>
      </c>
      <c r="C165">
        <v>22.233000000000001</v>
      </c>
      <c r="D165">
        <v>21.068999999999999</v>
      </c>
      <c r="E165">
        <v>21.161000000000001</v>
      </c>
      <c r="F165">
        <v>22.259</v>
      </c>
      <c r="G165">
        <v>23.324000000000002</v>
      </c>
      <c r="H165">
        <v>25.911000000000001</v>
      </c>
      <c r="I165">
        <v>20.754999999999999</v>
      </c>
      <c r="J165">
        <f t="shared" si="2"/>
        <v>318</v>
      </c>
    </row>
    <row r="166" spans="1:10" x14ac:dyDescent="0.35">
      <c r="A166">
        <v>161</v>
      </c>
      <c r="B166" t="s">
        <v>175</v>
      </c>
      <c r="C166">
        <v>22.233000000000001</v>
      </c>
      <c r="D166">
        <v>21.074000000000002</v>
      </c>
      <c r="E166">
        <v>21.161000000000001</v>
      </c>
      <c r="F166">
        <v>22.266999999999999</v>
      </c>
      <c r="G166">
        <v>23.311</v>
      </c>
      <c r="H166">
        <v>25.923999999999999</v>
      </c>
      <c r="I166">
        <v>20.728999999999999</v>
      </c>
      <c r="J166">
        <f t="shared" si="2"/>
        <v>320</v>
      </c>
    </row>
    <row r="167" spans="1:10" x14ac:dyDescent="0.35">
      <c r="A167">
        <v>162</v>
      </c>
      <c r="B167" t="s">
        <v>176</v>
      </c>
      <c r="C167">
        <v>22.251000000000001</v>
      </c>
      <c r="D167">
        <v>21.064</v>
      </c>
      <c r="E167">
        <v>21.19</v>
      </c>
      <c r="F167">
        <v>22.268999999999998</v>
      </c>
      <c r="G167">
        <v>23.335000000000001</v>
      </c>
      <c r="H167">
        <v>25.946999999999999</v>
      </c>
      <c r="I167">
        <v>20.747</v>
      </c>
      <c r="J167">
        <f t="shared" si="2"/>
        <v>322</v>
      </c>
    </row>
    <row r="168" spans="1:10" x14ac:dyDescent="0.35">
      <c r="A168">
        <v>163</v>
      </c>
      <c r="B168" t="s">
        <v>177</v>
      </c>
      <c r="C168">
        <v>22.248000000000001</v>
      </c>
      <c r="D168">
        <v>21.079000000000001</v>
      </c>
      <c r="E168">
        <v>21.164000000000001</v>
      </c>
      <c r="F168">
        <v>22.28</v>
      </c>
      <c r="G168">
        <v>23.367999999999999</v>
      </c>
      <c r="H168">
        <v>25.983000000000001</v>
      </c>
      <c r="I168">
        <v>20.742000000000001</v>
      </c>
      <c r="J168">
        <f t="shared" si="2"/>
        <v>324</v>
      </c>
    </row>
    <row r="169" spans="1:10" x14ac:dyDescent="0.35">
      <c r="A169">
        <v>164</v>
      </c>
      <c r="B169" t="s">
        <v>178</v>
      </c>
      <c r="C169">
        <v>22.263999999999999</v>
      </c>
      <c r="D169">
        <v>21.087</v>
      </c>
      <c r="E169">
        <v>21.2</v>
      </c>
      <c r="F169">
        <v>22.28</v>
      </c>
      <c r="G169">
        <v>23.353000000000002</v>
      </c>
      <c r="H169">
        <v>25.991</v>
      </c>
      <c r="I169">
        <v>20.754999999999999</v>
      </c>
      <c r="J169">
        <f t="shared" si="2"/>
        <v>326</v>
      </c>
    </row>
    <row r="170" spans="1:10" x14ac:dyDescent="0.35">
      <c r="A170">
        <v>165</v>
      </c>
      <c r="B170" t="s">
        <v>179</v>
      </c>
      <c r="C170">
        <v>22.256</v>
      </c>
      <c r="D170">
        <v>21.082000000000001</v>
      </c>
      <c r="E170">
        <v>21.198</v>
      </c>
      <c r="F170">
        <v>22.297999999999998</v>
      </c>
      <c r="G170">
        <v>23.396999999999998</v>
      </c>
      <c r="H170">
        <v>26.02</v>
      </c>
      <c r="I170">
        <v>20.747</v>
      </c>
      <c r="J170">
        <f t="shared" si="2"/>
        <v>328</v>
      </c>
    </row>
    <row r="171" spans="1:10" x14ac:dyDescent="0.35">
      <c r="A171">
        <v>166</v>
      </c>
      <c r="B171" t="s">
        <v>180</v>
      </c>
      <c r="C171">
        <v>22.279</v>
      </c>
      <c r="D171">
        <v>21.087</v>
      </c>
      <c r="E171">
        <v>21.2</v>
      </c>
      <c r="F171">
        <v>22.295000000000002</v>
      </c>
      <c r="G171">
        <v>23.390999999999998</v>
      </c>
      <c r="H171">
        <v>26.056000000000001</v>
      </c>
      <c r="I171">
        <v>20.745000000000001</v>
      </c>
      <c r="J171">
        <f t="shared" si="2"/>
        <v>330</v>
      </c>
    </row>
    <row r="172" spans="1:10" x14ac:dyDescent="0.35">
      <c r="A172">
        <v>167</v>
      </c>
      <c r="B172" t="s">
        <v>181</v>
      </c>
      <c r="C172">
        <v>22.276</v>
      </c>
      <c r="D172">
        <v>21.079000000000001</v>
      </c>
      <c r="E172">
        <v>21.206</v>
      </c>
      <c r="F172">
        <v>22.308</v>
      </c>
      <c r="G172">
        <v>23.414999999999999</v>
      </c>
      <c r="H172">
        <v>26.084</v>
      </c>
      <c r="I172">
        <v>20.765000000000001</v>
      </c>
      <c r="J172">
        <f t="shared" si="2"/>
        <v>332</v>
      </c>
    </row>
    <row r="173" spans="1:10" x14ac:dyDescent="0.35">
      <c r="A173">
        <v>168</v>
      </c>
      <c r="B173" t="s">
        <v>182</v>
      </c>
      <c r="C173">
        <v>22.286999999999999</v>
      </c>
      <c r="D173">
        <v>21.108000000000001</v>
      </c>
      <c r="E173">
        <v>21.198</v>
      </c>
      <c r="F173">
        <v>22.3</v>
      </c>
      <c r="G173">
        <v>23.42</v>
      </c>
      <c r="H173">
        <v>26.117999999999999</v>
      </c>
      <c r="I173">
        <v>20.747</v>
      </c>
      <c r="J173">
        <f t="shared" si="2"/>
        <v>334</v>
      </c>
    </row>
    <row r="174" spans="1:10" x14ac:dyDescent="0.35">
      <c r="A174">
        <v>169</v>
      </c>
      <c r="B174" t="s">
        <v>183</v>
      </c>
      <c r="C174">
        <v>22.297000000000001</v>
      </c>
      <c r="D174">
        <v>21.120999999999999</v>
      </c>
      <c r="E174">
        <v>21.19</v>
      </c>
      <c r="F174">
        <v>22.308</v>
      </c>
      <c r="G174">
        <v>23.434999999999999</v>
      </c>
      <c r="H174">
        <v>26.135999999999999</v>
      </c>
      <c r="I174">
        <v>20.736999999999998</v>
      </c>
      <c r="J174">
        <f t="shared" si="2"/>
        <v>336</v>
      </c>
    </row>
    <row r="175" spans="1:10" x14ac:dyDescent="0.35">
      <c r="A175">
        <v>170</v>
      </c>
      <c r="B175" t="s">
        <v>184</v>
      </c>
      <c r="C175">
        <v>22.297000000000001</v>
      </c>
      <c r="D175">
        <v>21.120999999999999</v>
      </c>
      <c r="E175">
        <v>21.224</v>
      </c>
      <c r="F175">
        <v>22.312999999999999</v>
      </c>
      <c r="G175">
        <v>23.437999999999999</v>
      </c>
      <c r="H175">
        <v>26.167000000000002</v>
      </c>
      <c r="I175">
        <v>20.76</v>
      </c>
      <c r="J175">
        <f t="shared" si="2"/>
        <v>338</v>
      </c>
    </row>
    <row r="176" spans="1:10" x14ac:dyDescent="0.35">
      <c r="A176">
        <v>171</v>
      </c>
      <c r="B176" t="s">
        <v>185</v>
      </c>
      <c r="C176">
        <v>22.305</v>
      </c>
      <c r="D176">
        <v>21.123999999999999</v>
      </c>
      <c r="E176">
        <v>21.216000000000001</v>
      </c>
      <c r="F176">
        <v>22.312999999999999</v>
      </c>
      <c r="G176">
        <v>23.471</v>
      </c>
      <c r="H176">
        <v>26.177</v>
      </c>
      <c r="I176">
        <v>20.754999999999999</v>
      </c>
      <c r="J176">
        <f t="shared" si="2"/>
        <v>340</v>
      </c>
    </row>
    <row r="177" spans="1:10" x14ac:dyDescent="0.35">
      <c r="A177">
        <v>172</v>
      </c>
      <c r="B177" t="s">
        <v>186</v>
      </c>
      <c r="C177">
        <v>22.327999999999999</v>
      </c>
      <c r="D177">
        <v>21.141999999999999</v>
      </c>
      <c r="E177">
        <v>21.207999999999998</v>
      </c>
      <c r="F177">
        <v>22.341999999999999</v>
      </c>
      <c r="G177">
        <v>23.477</v>
      </c>
      <c r="H177">
        <v>26.19</v>
      </c>
      <c r="I177">
        <v>20.757999999999999</v>
      </c>
      <c r="J177">
        <f t="shared" si="2"/>
        <v>342</v>
      </c>
    </row>
    <row r="178" spans="1:10" x14ac:dyDescent="0.35">
      <c r="A178">
        <v>173</v>
      </c>
      <c r="B178" t="s">
        <v>187</v>
      </c>
      <c r="C178">
        <v>22.353999999999999</v>
      </c>
      <c r="D178">
        <v>21.145</v>
      </c>
      <c r="E178">
        <v>21.192</v>
      </c>
      <c r="F178">
        <v>22.334</v>
      </c>
      <c r="G178">
        <v>23.501999999999999</v>
      </c>
      <c r="H178">
        <v>26.218</v>
      </c>
      <c r="I178">
        <v>20.757999999999999</v>
      </c>
      <c r="J178">
        <f t="shared" si="2"/>
        <v>344</v>
      </c>
    </row>
    <row r="179" spans="1:10" x14ac:dyDescent="0.35">
      <c r="A179">
        <v>174</v>
      </c>
      <c r="B179" t="s">
        <v>188</v>
      </c>
      <c r="C179">
        <v>22.341000000000001</v>
      </c>
      <c r="D179">
        <v>21.146999999999998</v>
      </c>
      <c r="E179">
        <v>21.195</v>
      </c>
      <c r="F179">
        <v>22.349</v>
      </c>
      <c r="G179">
        <v>23.530999999999999</v>
      </c>
      <c r="H179">
        <v>26.244</v>
      </c>
      <c r="I179">
        <v>20.75</v>
      </c>
      <c r="J179">
        <f t="shared" si="2"/>
        <v>346</v>
      </c>
    </row>
    <row r="180" spans="1:10" x14ac:dyDescent="0.35">
      <c r="A180">
        <v>175</v>
      </c>
      <c r="B180" t="s">
        <v>189</v>
      </c>
      <c r="C180">
        <v>22.350999999999999</v>
      </c>
      <c r="D180">
        <v>21.170999999999999</v>
      </c>
      <c r="E180">
        <v>21.207999999999998</v>
      </c>
      <c r="F180">
        <v>22.353999999999999</v>
      </c>
      <c r="G180">
        <v>23.539000000000001</v>
      </c>
      <c r="H180">
        <v>26.262</v>
      </c>
      <c r="I180">
        <v>20.75</v>
      </c>
      <c r="J180">
        <f t="shared" si="2"/>
        <v>348</v>
      </c>
    </row>
    <row r="181" spans="1:10" x14ac:dyDescent="0.35">
      <c r="A181">
        <v>176</v>
      </c>
      <c r="B181" t="s">
        <v>190</v>
      </c>
      <c r="C181">
        <v>22.364000000000001</v>
      </c>
      <c r="D181">
        <v>21.15</v>
      </c>
      <c r="E181">
        <v>21.19</v>
      </c>
      <c r="F181">
        <v>22.373000000000001</v>
      </c>
      <c r="G181">
        <v>23.567</v>
      </c>
      <c r="H181">
        <v>26.28</v>
      </c>
      <c r="I181">
        <v>20.757999999999999</v>
      </c>
      <c r="J181">
        <f t="shared" si="2"/>
        <v>350</v>
      </c>
    </row>
    <row r="182" spans="1:10" x14ac:dyDescent="0.35">
      <c r="A182">
        <v>177</v>
      </c>
      <c r="B182" t="s">
        <v>191</v>
      </c>
      <c r="C182">
        <v>22.372</v>
      </c>
      <c r="D182">
        <v>21.167999999999999</v>
      </c>
      <c r="E182">
        <v>21.195</v>
      </c>
      <c r="F182">
        <v>22.378</v>
      </c>
      <c r="G182">
        <v>23.571999999999999</v>
      </c>
      <c r="H182">
        <v>26.283000000000001</v>
      </c>
      <c r="I182">
        <v>20.757999999999999</v>
      </c>
      <c r="J182">
        <f t="shared" si="2"/>
        <v>352</v>
      </c>
    </row>
    <row r="183" spans="1:10" x14ac:dyDescent="0.35">
      <c r="A183">
        <v>178</v>
      </c>
      <c r="B183" t="s">
        <v>192</v>
      </c>
      <c r="C183">
        <v>22.385000000000002</v>
      </c>
      <c r="D183">
        <v>21.167999999999999</v>
      </c>
      <c r="E183">
        <v>21.187000000000001</v>
      </c>
      <c r="F183">
        <v>22.382999999999999</v>
      </c>
      <c r="G183">
        <v>23.567</v>
      </c>
      <c r="H183">
        <v>26.318999999999999</v>
      </c>
      <c r="I183">
        <v>20.734000000000002</v>
      </c>
      <c r="J183">
        <f t="shared" si="2"/>
        <v>354</v>
      </c>
    </row>
    <row r="184" spans="1:10" x14ac:dyDescent="0.35">
      <c r="A184">
        <v>179</v>
      </c>
      <c r="B184" t="s">
        <v>193</v>
      </c>
      <c r="C184">
        <v>22.4</v>
      </c>
      <c r="D184">
        <v>21.181000000000001</v>
      </c>
      <c r="E184">
        <v>21.207999999999998</v>
      </c>
      <c r="F184">
        <v>22.393000000000001</v>
      </c>
      <c r="G184">
        <v>23.613</v>
      </c>
      <c r="H184">
        <v>26.341999999999999</v>
      </c>
      <c r="I184">
        <v>20.745000000000001</v>
      </c>
      <c r="J184">
        <f t="shared" si="2"/>
        <v>356</v>
      </c>
    </row>
    <row r="185" spans="1:10" x14ac:dyDescent="0.35">
      <c r="A185">
        <v>180</v>
      </c>
      <c r="B185" t="s">
        <v>194</v>
      </c>
      <c r="C185">
        <v>22.393000000000001</v>
      </c>
      <c r="D185">
        <v>21.175999999999998</v>
      </c>
      <c r="E185">
        <v>21.213000000000001</v>
      </c>
      <c r="F185">
        <v>22.396000000000001</v>
      </c>
      <c r="G185">
        <v>23.603000000000002</v>
      </c>
      <c r="H185">
        <v>26.36</v>
      </c>
      <c r="I185">
        <v>20.757999999999999</v>
      </c>
      <c r="J185">
        <f t="shared" si="2"/>
        <v>358</v>
      </c>
    </row>
    <row r="186" spans="1:10" x14ac:dyDescent="0.35">
      <c r="A186">
        <v>181</v>
      </c>
      <c r="B186" t="s">
        <v>195</v>
      </c>
      <c r="C186">
        <v>22.423999999999999</v>
      </c>
      <c r="D186">
        <v>21.178000000000001</v>
      </c>
      <c r="E186">
        <v>21.202999999999999</v>
      </c>
      <c r="F186">
        <v>22.405999999999999</v>
      </c>
      <c r="G186">
        <v>23.629000000000001</v>
      </c>
      <c r="H186">
        <v>26.396000000000001</v>
      </c>
      <c r="I186">
        <v>20.763000000000002</v>
      </c>
      <c r="J186">
        <f t="shared" si="2"/>
        <v>360</v>
      </c>
    </row>
    <row r="187" spans="1:10" x14ac:dyDescent="0.35">
      <c r="A187">
        <v>182</v>
      </c>
      <c r="B187" t="s">
        <v>196</v>
      </c>
      <c r="C187">
        <v>22.428999999999998</v>
      </c>
      <c r="D187">
        <v>21.181000000000001</v>
      </c>
      <c r="E187">
        <v>21.198</v>
      </c>
      <c r="F187">
        <v>22.419</v>
      </c>
      <c r="G187">
        <v>23.637</v>
      </c>
      <c r="H187">
        <v>26.404</v>
      </c>
      <c r="I187">
        <v>20.757999999999999</v>
      </c>
      <c r="J187">
        <f t="shared" si="2"/>
        <v>362</v>
      </c>
    </row>
    <row r="188" spans="1:10" x14ac:dyDescent="0.35">
      <c r="A188">
        <v>183</v>
      </c>
      <c r="B188" t="s">
        <v>197</v>
      </c>
      <c r="C188">
        <v>22.446999999999999</v>
      </c>
      <c r="D188">
        <v>21.222999999999999</v>
      </c>
      <c r="E188">
        <v>21.207999999999998</v>
      </c>
      <c r="F188">
        <v>22.427</v>
      </c>
      <c r="G188">
        <v>23.643999999999998</v>
      </c>
      <c r="H188">
        <v>26.414000000000001</v>
      </c>
      <c r="I188">
        <v>20.731999999999999</v>
      </c>
      <c r="J188">
        <f t="shared" si="2"/>
        <v>364</v>
      </c>
    </row>
    <row r="189" spans="1:10" x14ac:dyDescent="0.35">
      <c r="A189">
        <v>184</v>
      </c>
      <c r="B189" t="s">
        <v>198</v>
      </c>
      <c r="C189">
        <v>22.457000000000001</v>
      </c>
      <c r="D189">
        <v>21.186</v>
      </c>
      <c r="E189">
        <v>21.224</v>
      </c>
      <c r="F189">
        <v>22.445</v>
      </c>
      <c r="G189">
        <v>23.655000000000001</v>
      </c>
      <c r="H189">
        <v>26.445</v>
      </c>
      <c r="I189">
        <v>20.75</v>
      </c>
      <c r="J189">
        <f t="shared" si="2"/>
        <v>366</v>
      </c>
    </row>
    <row r="190" spans="1:10" x14ac:dyDescent="0.35">
      <c r="A190">
        <v>185</v>
      </c>
      <c r="B190" t="s">
        <v>199</v>
      </c>
      <c r="C190">
        <v>22.46</v>
      </c>
      <c r="D190">
        <v>21.186</v>
      </c>
      <c r="E190">
        <v>21.225999999999999</v>
      </c>
      <c r="F190">
        <v>22.45</v>
      </c>
      <c r="G190">
        <v>23.678000000000001</v>
      </c>
      <c r="H190">
        <v>26.456</v>
      </c>
      <c r="I190">
        <v>20.747</v>
      </c>
      <c r="J190">
        <f t="shared" si="2"/>
        <v>368</v>
      </c>
    </row>
    <row r="191" spans="1:10" x14ac:dyDescent="0.35">
      <c r="A191">
        <v>186</v>
      </c>
      <c r="B191" t="s">
        <v>200</v>
      </c>
      <c r="C191">
        <v>22.465</v>
      </c>
      <c r="D191">
        <v>21.192</v>
      </c>
      <c r="E191">
        <v>21.219000000000001</v>
      </c>
      <c r="F191">
        <v>22.445</v>
      </c>
      <c r="G191">
        <v>23.701000000000001</v>
      </c>
      <c r="H191">
        <v>26.495000000000001</v>
      </c>
      <c r="I191">
        <v>20.745000000000001</v>
      </c>
      <c r="J191">
        <f t="shared" si="2"/>
        <v>370</v>
      </c>
    </row>
    <row r="192" spans="1:10" x14ac:dyDescent="0.35">
      <c r="A192">
        <v>187</v>
      </c>
      <c r="B192" t="s">
        <v>201</v>
      </c>
      <c r="C192">
        <v>22.468</v>
      </c>
      <c r="D192">
        <v>21.207000000000001</v>
      </c>
      <c r="E192">
        <v>21.213000000000001</v>
      </c>
      <c r="F192">
        <v>22.468</v>
      </c>
      <c r="G192">
        <v>23.699000000000002</v>
      </c>
      <c r="H192">
        <v>26.513000000000002</v>
      </c>
      <c r="I192">
        <v>20.765000000000001</v>
      </c>
      <c r="J192">
        <f t="shared" si="2"/>
        <v>372</v>
      </c>
    </row>
    <row r="193" spans="1:10" x14ac:dyDescent="0.35">
      <c r="A193">
        <v>188</v>
      </c>
      <c r="B193" t="s">
        <v>202</v>
      </c>
      <c r="C193">
        <v>22.483000000000001</v>
      </c>
      <c r="D193">
        <v>21.207000000000001</v>
      </c>
      <c r="E193">
        <v>21.239000000000001</v>
      </c>
      <c r="F193">
        <v>22.489000000000001</v>
      </c>
      <c r="G193">
        <v>23.710999999999999</v>
      </c>
      <c r="H193">
        <v>26.52</v>
      </c>
      <c r="I193">
        <v>20.773</v>
      </c>
      <c r="J193">
        <f t="shared" si="2"/>
        <v>374</v>
      </c>
    </row>
    <row r="194" spans="1:10" x14ac:dyDescent="0.35">
      <c r="A194">
        <v>189</v>
      </c>
      <c r="B194" t="s">
        <v>203</v>
      </c>
      <c r="C194">
        <v>22.472999999999999</v>
      </c>
      <c r="D194">
        <v>21.21</v>
      </c>
      <c r="E194">
        <v>21.228999999999999</v>
      </c>
      <c r="F194">
        <v>22.484000000000002</v>
      </c>
      <c r="G194">
        <v>23.727</v>
      </c>
      <c r="H194">
        <v>26.559000000000001</v>
      </c>
      <c r="I194">
        <v>20.747</v>
      </c>
      <c r="J194">
        <f t="shared" si="2"/>
        <v>376</v>
      </c>
    </row>
    <row r="195" spans="1:10" x14ac:dyDescent="0.35">
      <c r="A195">
        <v>190</v>
      </c>
      <c r="B195" t="s">
        <v>204</v>
      </c>
      <c r="C195">
        <v>22.488</v>
      </c>
      <c r="D195">
        <v>21.215</v>
      </c>
      <c r="E195">
        <v>21.245000000000001</v>
      </c>
      <c r="F195">
        <v>22.484000000000002</v>
      </c>
      <c r="G195">
        <v>23.706</v>
      </c>
      <c r="H195">
        <v>26.571999999999999</v>
      </c>
      <c r="I195">
        <v>20.765000000000001</v>
      </c>
      <c r="J195">
        <f t="shared" si="2"/>
        <v>378</v>
      </c>
    </row>
    <row r="196" spans="1:10" x14ac:dyDescent="0.35">
      <c r="A196">
        <v>191</v>
      </c>
      <c r="B196" t="s">
        <v>205</v>
      </c>
      <c r="C196">
        <v>22.498000000000001</v>
      </c>
      <c r="D196">
        <v>21.222999999999999</v>
      </c>
      <c r="E196">
        <v>21.251999999999999</v>
      </c>
      <c r="F196">
        <v>22.504000000000001</v>
      </c>
      <c r="G196">
        <v>23.716999999999999</v>
      </c>
      <c r="H196">
        <v>26.593</v>
      </c>
      <c r="I196">
        <v>20.754999999999999</v>
      </c>
      <c r="J196">
        <f t="shared" si="2"/>
        <v>380</v>
      </c>
    </row>
    <row r="197" spans="1:10" x14ac:dyDescent="0.35">
      <c r="A197">
        <v>192</v>
      </c>
      <c r="B197" t="s">
        <v>206</v>
      </c>
      <c r="C197">
        <v>22.495999999999999</v>
      </c>
      <c r="D197">
        <v>21.192</v>
      </c>
      <c r="E197">
        <v>21.257999999999999</v>
      </c>
      <c r="F197">
        <v>22.489000000000001</v>
      </c>
      <c r="G197">
        <v>23.727</v>
      </c>
      <c r="H197">
        <v>26.613</v>
      </c>
      <c r="I197">
        <v>20.75</v>
      </c>
      <c r="J197">
        <f t="shared" si="2"/>
        <v>382</v>
      </c>
    </row>
    <row r="198" spans="1:10" x14ac:dyDescent="0.35">
      <c r="A198">
        <v>193</v>
      </c>
      <c r="B198" t="s">
        <v>207</v>
      </c>
      <c r="C198">
        <v>22.509</v>
      </c>
      <c r="D198">
        <v>21.222999999999999</v>
      </c>
      <c r="E198">
        <v>21.271000000000001</v>
      </c>
      <c r="F198">
        <v>22.504000000000001</v>
      </c>
      <c r="G198">
        <v>23.75</v>
      </c>
      <c r="H198">
        <v>26.623999999999999</v>
      </c>
      <c r="I198">
        <v>20.754999999999999</v>
      </c>
      <c r="J198">
        <f t="shared" si="2"/>
        <v>384</v>
      </c>
    </row>
    <row r="199" spans="1:10" x14ac:dyDescent="0.35">
      <c r="A199">
        <v>194</v>
      </c>
      <c r="B199" t="s">
        <v>208</v>
      </c>
      <c r="C199">
        <v>22.510999999999999</v>
      </c>
      <c r="D199">
        <v>21.236000000000001</v>
      </c>
      <c r="E199">
        <v>21.294</v>
      </c>
      <c r="F199">
        <v>22.501999999999999</v>
      </c>
      <c r="G199">
        <v>23.760999999999999</v>
      </c>
      <c r="H199">
        <v>26.67</v>
      </c>
      <c r="I199">
        <v>20.742000000000001</v>
      </c>
      <c r="J199">
        <f t="shared" si="2"/>
        <v>386</v>
      </c>
    </row>
    <row r="200" spans="1:10" x14ac:dyDescent="0.35">
      <c r="A200">
        <v>195</v>
      </c>
      <c r="B200" t="s">
        <v>209</v>
      </c>
      <c r="C200">
        <v>22.527000000000001</v>
      </c>
      <c r="D200">
        <v>21.239000000000001</v>
      </c>
      <c r="E200">
        <v>21.280999999999999</v>
      </c>
      <c r="F200">
        <v>22.533000000000001</v>
      </c>
      <c r="G200">
        <v>23.768000000000001</v>
      </c>
      <c r="H200">
        <v>26.67</v>
      </c>
      <c r="I200">
        <v>20.763000000000002</v>
      </c>
      <c r="J200">
        <f t="shared" ref="J200:J263" si="3">J199+2</f>
        <v>388</v>
      </c>
    </row>
    <row r="201" spans="1:10" x14ac:dyDescent="0.35">
      <c r="A201">
        <v>196</v>
      </c>
      <c r="B201" t="s">
        <v>210</v>
      </c>
      <c r="C201">
        <v>22.524000000000001</v>
      </c>
      <c r="D201">
        <v>21.218</v>
      </c>
      <c r="E201">
        <v>21.306999999999999</v>
      </c>
      <c r="F201">
        <v>22.545000000000002</v>
      </c>
      <c r="G201">
        <v>23.773</v>
      </c>
      <c r="H201">
        <v>26.704000000000001</v>
      </c>
      <c r="I201">
        <v>20.75</v>
      </c>
      <c r="J201">
        <f t="shared" si="3"/>
        <v>390</v>
      </c>
    </row>
    <row r="202" spans="1:10" x14ac:dyDescent="0.35">
      <c r="A202">
        <v>197</v>
      </c>
      <c r="B202" t="s">
        <v>211</v>
      </c>
      <c r="C202">
        <v>22.542000000000002</v>
      </c>
      <c r="D202">
        <v>21.248999999999999</v>
      </c>
      <c r="E202">
        <v>21.31</v>
      </c>
      <c r="F202">
        <v>22.553000000000001</v>
      </c>
      <c r="G202">
        <v>23.794</v>
      </c>
      <c r="H202">
        <v>26.704000000000001</v>
      </c>
      <c r="I202">
        <v>20.745000000000001</v>
      </c>
      <c r="J202">
        <f t="shared" si="3"/>
        <v>392</v>
      </c>
    </row>
    <row r="203" spans="1:10" x14ac:dyDescent="0.35">
      <c r="A203">
        <v>198</v>
      </c>
      <c r="B203" t="s">
        <v>212</v>
      </c>
      <c r="C203">
        <v>22.54</v>
      </c>
      <c r="D203">
        <v>21.207000000000001</v>
      </c>
      <c r="E203">
        <v>21.31</v>
      </c>
      <c r="F203">
        <v>22.547999999999998</v>
      </c>
      <c r="G203">
        <v>23.794</v>
      </c>
      <c r="H203">
        <v>26.734999999999999</v>
      </c>
      <c r="I203">
        <v>20.76</v>
      </c>
      <c r="J203">
        <f t="shared" si="3"/>
        <v>394</v>
      </c>
    </row>
    <row r="204" spans="1:10" x14ac:dyDescent="0.35">
      <c r="A204">
        <v>199</v>
      </c>
      <c r="B204" t="s">
        <v>213</v>
      </c>
      <c r="C204">
        <v>22.54</v>
      </c>
      <c r="D204">
        <v>21.228000000000002</v>
      </c>
      <c r="E204">
        <v>21.327999999999999</v>
      </c>
      <c r="F204">
        <v>22.582000000000001</v>
      </c>
      <c r="G204">
        <v>23.794</v>
      </c>
      <c r="H204">
        <v>26.747</v>
      </c>
      <c r="I204">
        <v>20.757999999999999</v>
      </c>
      <c r="J204">
        <f t="shared" si="3"/>
        <v>396</v>
      </c>
    </row>
    <row r="205" spans="1:10" x14ac:dyDescent="0.35">
      <c r="A205">
        <v>200</v>
      </c>
      <c r="B205" t="s">
        <v>214</v>
      </c>
      <c r="C205">
        <v>22.576000000000001</v>
      </c>
      <c r="D205">
        <v>21.233000000000001</v>
      </c>
      <c r="E205">
        <v>21.327999999999999</v>
      </c>
      <c r="F205">
        <v>22.591999999999999</v>
      </c>
      <c r="G205">
        <v>23.806999999999999</v>
      </c>
      <c r="H205">
        <v>26.76</v>
      </c>
      <c r="I205">
        <v>20.768000000000001</v>
      </c>
      <c r="J205">
        <f t="shared" si="3"/>
        <v>398</v>
      </c>
    </row>
    <row r="206" spans="1:10" x14ac:dyDescent="0.35">
      <c r="A206">
        <v>201</v>
      </c>
      <c r="B206" t="s">
        <v>215</v>
      </c>
      <c r="C206">
        <v>22.555</v>
      </c>
      <c r="D206">
        <v>21.218</v>
      </c>
      <c r="E206">
        <v>21.327999999999999</v>
      </c>
      <c r="F206">
        <v>22.579000000000001</v>
      </c>
      <c r="G206">
        <v>23.827999999999999</v>
      </c>
      <c r="H206">
        <v>26.768000000000001</v>
      </c>
      <c r="I206">
        <v>20.734000000000002</v>
      </c>
      <c r="J206">
        <f t="shared" si="3"/>
        <v>400</v>
      </c>
    </row>
    <row r="207" spans="1:10" x14ac:dyDescent="0.35">
      <c r="A207">
        <v>202</v>
      </c>
      <c r="B207" t="s">
        <v>216</v>
      </c>
      <c r="C207">
        <v>22.585999999999999</v>
      </c>
      <c r="D207">
        <v>21.228000000000002</v>
      </c>
      <c r="E207">
        <v>21.346</v>
      </c>
      <c r="F207">
        <v>22.61</v>
      </c>
      <c r="G207">
        <v>23.835000000000001</v>
      </c>
      <c r="H207">
        <v>26.794</v>
      </c>
      <c r="I207">
        <v>20.736999999999998</v>
      </c>
      <c r="J207">
        <f t="shared" si="3"/>
        <v>402</v>
      </c>
    </row>
    <row r="208" spans="1:10" x14ac:dyDescent="0.35">
      <c r="A208">
        <v>203</v>
      </c>
      <c r="B208" t="s">
        <v>217</v>
      </c>
      <c r="C208">
        <v>22.588999999999999</v>
      </c>
      <c r="D208">
        <v>21.244</v>
      </c>
      <c r="E208">
        <v>21.327999999999999</v>
      </c>
      <c r="F208">
        <v>22.61</v>
      </c>
      <c r="G208">
        <v>23.832999999999998</v>
      </c>
      <c r="H208">
        <v>26.812000000000001</v>
      </c>
      <c r="I208">
        <v>20.75</v>
      </c>
      <c r="J208">
        <f t="shared" si="3"/>
        <v>404</v>
      </c>
    </row>
    <row r="209" spans="1:10" x14ac:dyDescent="0.35">
      <c r="A209">
        <v>204</v>
      </c>
      <c r="B209" t="s">
        <v>218</v>
      </c>
      <c r="C209">
        <v>22.585999999999999</v>
      </c>
      <c r="D209">
        <v>21.236000000000001</v>
      </c>
      <c r="E209">
        <v>21.338999999999999</v>
      </c>
      <c r="F209">
        <v>22.597000000000001</v>
      </c>
      <c r="G209">
        <v>23.861000000000001</v>
      </c>
      <c r="H209">
        <v>26.835000000000001</v>
      </c>
      <c r="I209">
        <v>20.745000000000001</v>
      </c>
      <c r="J209">
        <f t="shared" si="3"/>
        <v>406</v>
      </c>
    </row>
    <row r="210" spans="1:10" x14ac:dyDescent="0.35">
      <c r="A210">
        <v>205</v>
      </c>
      <c r="B210" t="s">
        <v>219</v>
      </c>
      <c r="C210">
        <v>22.588999999999999</v>
      </c>
      <c r="D210">
        <v>21.265000000000001</v>
      </c>
      <c r="E210">
        <v>21.356999999999999</v>
      </c>
      <c r="F210">
        <v>22.613</v>
      </c>
      <c r="G210">
        <v>23.882000000000001</v>
      </c>
      <c r="H210">
        <v>26.858000000000001</v>
      </c>
      <c r="I210">
        <v>20.747</v>
      </c>
      <c r="J210">
        <f t="shared" si="3"/>
        <v>408</v>
      </c>
    </row>
    <row r="211" spans="1:10" x14ac:dyDescent="0.35">
      <c r="A211">
        <v>206</v>
      </c>
      <c r="B211" t="s">
        <v>220</v>
      </c>
      <c r="C211">
        <v>22.611999999999998</v>
      </c>
      <c r="D211">
        <v>21.266999999999999</v>
      </c>
      <c r="E211">
        <v>21.341000000000001</v>
      </c>
      <c r="F211">
        <v>22.631</v>
      </c>
      <c r="G211">
        <v>23.9</v>
      </c>
      <c r="H211">
        <v>26.876999999999999</v>
      </c>
      <c r="I211">
        <v>20.736999999999998</v>
      </c>
      <c r="J211">
        <f t="shared" si="3"/>
        <v>410</v>
      </c>
    </row>
    <row r="212" spans="1:10" x14ac:dyDescent="0.35">
      <c r="A212">
        <v>207</v>
      </c>
      <c r="B212" t="s">
        <v>221</v>
      </c>
      <c r="C212">
        <v>22.622</v>
      </c>
      <c r="D212">
        <v>21.271999999999998</v>
      </c>
      <c r="E212">
        <v>21.332999999999998</v>
      </c>
      <c r="F212">
        <v>22.632999999999999</v>
      </c>
      <c r="G212">
        <v>23.895</v>
      </c>
      <c r="H212">
        <v>26.907</v>
      </c>
      <c r="I212">
        <v>20.763000000000002</v>
      </c>
      <c r="J212">
        <f t="shared" si="3"/>
        <v>412</v>
      </c>
    </row>
    <row r="213" spans="1:10" x14ac:dyDescent="0.35">
      <c r="A213">
        <v>208</v>
      </c>
      <c r="B213" t="s">
        <v>222</v>
      </c>
      <c r="C213">
        <v>22.62</v>
      </c>
      <c r="D213">
        <v>21.292999999999999</v>
      </c>
      <c r="E213">
        <v>21.315000000000001</v>
      </c>
      <c r="F213">
        <v>22.640999999999998</v>
      </c>
      <c r="G213">
        <v>23.928000000000001</v>
      </c>
      <c r="H213">
        <v>26.917999999999999</v>
      </c>
      <c r="I213">
        <v>20.75</v>
      </c>
      <c r="J213">
        <f t="shared" si="3"/>
        <v>414</v>
      </c>
    </row>
    <row r="214" spans="1:10" x14ac:dyDescent="0.35">
      <c r="A214">
        <v>209</v>
      </c>
      <c r="B214" t="s">
        <v>223</v>
      </c>
      <c r="C214">
        <v>22.638000000000002</v>
      </c>
      <c r="D214">
        <v>21.288</v>
      </c>
      <c r="E214">
        <v>21.327999999999999</v>
      </c>
      <c r="F214">
        <v>22.638000000000002</v>
      </c>
      <c r="G214">
        <v>23.954000000000001</v>
      </c>
      <c r="H214">
        <v>26.940999999999999</v>
      </c>
      <c r="I214">
        <v>20.751999999999999</v>
      </c>
      <c r="J214">
        <f t="shared" si="3"/>
        <v>416</v>
      </c>
    </row>
    <row r="215" spans="1:10" x14ac:dyDescent="0.35">
      <c r="A215">
        <v>210</v>
      </c>
      <c r="B215" t="s">
        <v>224</v>
      </c>
      <c r="C215">
        <v>22.635000000000002</v>
      </c>
      <c r="D215">
        <v>21.292999999999999</v>
      </c>
      <c r="E215">
        <v>21.318000000000001</v>
      </c>
      <c r="F215">
        <v>22.667000000000002</v>
      </c>
      <c r="G215">
        <v>23.959</v>
      </c>
      <c r="H215">
        <v>26.946000000000002</v>
      </c>
      <c r="I215">
        <v>20.76</v>
      </c>
      <c r="J215">
        <f t="shared" si="3"/>
        <v>418</v>
      </c>
    </row>
    <row r="216" spans="1:10" x14ac:dyDescent="0.35">
      <c r="A216">
        <v>211</v>
      </c>
      <c r="B216" t="s">
        <v>225</v>
      </c>
      <c r="C216">
        <v>22.661000000000001</v>
      </c>
      <c r="D216">
        <v>21.314</v>
      </c>
      <c r="E216">
        <v>21.327999999999999</v>
      </c>
      <c r="F216">
        <v>22.677</v>
      </c>
      <c r="G216">
        <v>23.977</v>
      </c>
      <c r="H216">
        <v>26.963999999999999</v>
      </c>
      <c r="I216">
        <v>20.751999999999999</v>
      </c>
      <c r="J216">
        <f t="shared" si="3"/>
        <v>420</v>
      </c>
    </row>
    <row r="217" spans="1:10" x14ac:dyDescent="0.35">
      <c r="A217">
        <v>212</v>
      </c>
      <c r="B217" t="s">
        <v>226</v>
      </c>
      <c r="C217">
        <v>22.687000000000001</v>
      </c>
      <c r="D217">
        <v>21.277999999999999</v>
      </c>
      <c r="E217">
        <v>21.31</v>
      </c>
      <c r="F217">
        <v>22.684999999999999</v>
      </c>
      <c r="G217">
        <v>23.998000000000001</v>
      </c>
      <c r="H217">
        <v>26.98</v>
      </c>
      <c r="I217">
        <v>20.754999999999999</v>
      </c>
      <c r="J217">
        <f t="shared" si="3"/>
        <v>422</v>
      </c>
    </row>
    <row r="218" spans="1:10" x14ac:dyDescent="0.35">
      <c r="A218">
        <v>213</v>
      </c>
      <c r="B218" t="s">
        <v>227</v>
      </c>
      <c r="C218">
        <v>22.677</v>
      </c>
      <c r="D218">
        <v>21.285</v>
      </c>
      <c r="E218">
        <v>21.32</v>
      </c>
      <c r="F218">
        <v>22.698</v>
      </c>
      <c r="G218">
        <v>23.995000000000001</v>
      </c>
      <c r="H218">
        <v>27.003</v>
      </c>
      <c r="I218">
        <v>20.745000000000001</v>
      </c>
      <c r="J218">
        <f t="shared" si="3"/>
        <v>424</v>
      </c>
    </row>
    <row r="219" spans="1:10" x14ac:dyDescent="0.35">
      <c r="A219">
        <v>214</v>
      </c>
      <c r="B219" t="s">
        <v>228</v>
      </c>
      <c r="C219">
        <v>22.689</v>
      </c>
      <c r="D219">
        <v>21.292999999999999</v>
      </c>
      <c r="E219">
        <v>21.335999999999999</v>
      </c>
      <c r="F219">
        <v>22.710999999999999</v>
      </c>
      <c r="G219">
        <v>24.001000000000001</v>
      </c>
      <c r="H219">
        <v>27.029</v>
      </c>
      <c r="I219">
        <v>20.751999999999999</v>
      </c>
      <c r="J219">
        <f t="shared" si="3"/>
        <v>426</v>
      </c>
    </row>
    <row r="220" spans="1:10" x14ac:dyDescent="0.35">
      <c r="A220">
        <v>215</v>
      </c>
      <c r="B220" t="s">
        <v>229</v>
      </c>
      <c r="C220">
        <v>22.704999999999998</v>
      </c>
      <c r="D220">
        <v>21.303999999999998</v>
      </c>
      <c r="E220">
        <v>21.344000000000001</v>
      </c>
      <c r="F220">
        <v>22.707999999999998</v>
      </c>
      <c r="G220">
        <v>24.018999999999998</v>
      </c>
      <c r="H220">
        <v>27.024000000000001</v>
      </c>
      <c r="I220">
        <v>20.757999999999999</v>
      </c>
      <c r="J220">
        <f t="shared" si="3"/>
        <v>428</v>
      </c>
    </row>
    <row r="221" spans="1:10" x14ac:dyDescent="0.35">
      <c r="A221">
        <v>216</v>
      </c>
      <c r="B221" t="s">
        <v>230</v>
      </c>
      <c r="C221">
        <v>22.684000000000001</v>
      </c>
      <c r="D221">
        <v>21.312000000000001</v>
      </c>
      <c r="E221">
        <v>21.338999999999999</v>
      </c>
      <c r="F221">
        <v>22.695</v>
      </c>
      <c r="G221">
        <v>24.047000000000001</v>
      </c>
      <c r="H221">
        <v>27.06</v>
      </c>
      <c r="I221">
        <v>20.75</v>
      </c>
      <c r="J221">
        <f t="shared" si="3"/>
        <v>430</v>
      </c>
    </row>
    <row r="222" spans="1:10" x14ac:dyDescent="0.35">
      <c r="A222">
        <v>217</v>
      </c>
      <c r="B222" t="s">
        <v>231</v>
      </c>
      <c r="C222">
        <v>22.718</v>
      </c>
      <c r="D222">
        <v>21.321999999999999</v>
      </c>
      <c r="E222">
        <v>21.346</v>
      </c>
      <c r="F222">
        <v>22.724</v>
      </c>
      <c r="G222">
        <v>24.039000000000001</v>
      </c>
      <c r="H222">
        <v>27.085999999999999</v>
      </c>
      <c r="I222">
        <v>20.757999999999999</v>
      </c>
      <c r="J222">
        <f t="shared" si="3"/>
        <v>432</v>
      </c>
    </row>
    <row r="223" spans="1:10" x14ac:dyDescent="0.35">
      <c r="A223">
        <v>218</v>
      </c>
      <c r="B223" t="s">
        <v>232</v>
      </c>
      <c r="C223">
        <v>22.72</v>
      </c>
      <c r="D223">
        <v>21.318999999999999</v>
      </c>
      <c r="E223">
        <v>21.344000000000001</v>
      </c>
      <c r="F223">
        <v>22.706</v>
      </c>
      <c r="G223">
        <v>24.036999999999999</v>
      </c>
      <c r="H223">
        <v>27.097999999999999</v>
      </c>
      <c r="I223">
        <v>20.75</v>
      </c>
      <c r="J223">
        <f t="shared" si="3"/>
        <v>434</v>
      </c>
    </row>
    <row r="224" spans="1:10" x14ac:dyDescent="0.35">
      <c r="A224">
        <v>219</v>
      </c>
      <c r="B224" t="s">
        <v>233</v>
      </c>
      <c r="C224">
        <v>22.713000000000001</v>
      </c>
      <c r="D224">
        <v>21.324999999999999</v>
      </c>
      <c r="E224">
        <v>21.352</v>
      </c>
      <c r="F224">
        <v>22.734000000000002</v>
      </c>
      <c r="G224">
        <v>24.055</v>
      </c>
      <c r="H224">
        <v>27.103999999999999</v>
      </c>
      <c r="I224">
        <v>20.75</v>
      </c>
      <c r="J224">
        <f t="shared" si="3"/>
        <v>436</v>
      </c>
    </row>
    <row r="225" spans="1:10" x14ac:dyDescent="0.35">
      <c r="A225">
        <v>220</v>
      </c>
      <c r="B225" t="s">
        <v>234</v>
      </c>
      <c r="C225">
        <v>22.725999999999999</v>
      </c>
      <c r="D225">
        <v>21.327000000000002</v>
      </c>
      <c r="E225">
        <v>21.382999999999999</v>
      </c>
      <c r="F225">
        <v>22.742000000000001</v>
      </c>
      <c r="G225">
        <v>24.06</v>
      </c>
      <c r="H225">
        <v>27.152999999999999</v>
      </c>
      <c r="I225">
        <v>20.75</v>
      </c>
      <c r="J225">
        <f t="shared" si="3"/>
        <v>438</v>
      </c>
    </row>
    <row r="226" spans="1:10" x14ac:dyDescent="0.35">
      <c r="A226">
        <v>221</v>
      </c>
      <c r="B226" t="s">
        <v>235</v>
      </c>
      <c r="C226">
        <v>22.725999999999999</v>
      </c>
      <c r="D226">
        <v>21.324999999999999</v>
      </c>
      <c r="E226">
        <v>21.375</v>
      </c>
      <c r="F226">
        <v>22.744</v>
      </c>
      <c r="G226">
        <v>24.082999999999998</v>
      </c>
      <c r="H226">
        <v>27.16</v>
      </c>
      <c r="I226">
        <v>20.757999999999999</v>
      </c>
      <c r="J226">
        <f t="shared" si="3"/>
        <v>440</v>
      </c>
    </row>
    <row r="227" spans="1:10" x14ac:dyDescent="0.35">
      <c r="A227">
        <v>222</v>
      </c>
      <c r="B227" t="s">
        <v>236</v>
      </c>
      <c r="C227">
        <v>22.741</v>
      </c>
      <c r="D227">
        <v>21.34</v>
      </c>
      <c r="E227">
        <v>21.385999999999999</v>
      </c>
      <c r="F227">
        <v>22.742000000000001</v>
      </c>
      <c r="G227">
        <v>24.082999999999998</v>
      </c>
      <c r="H227">
        <v>27.175999999999998</v>
      </c>
      <c r="I227">
        <v>20.76</v>
      </c>
      <c r="J227">
        <f t="shared" si="3"/>
        <v>442</v>
      </c>
    </row>
    <row r="228" spans="1:10" x14ac:dyDescent="0.35">
      <c r="A228">
        <v>223</v>
      </c>
      <c r="B228" t="s">
        <v>237</v>
      </c>
      <c r="C228">
        <v>22.741</v>
      </c>
      <c r="D228">
        <v>21.318999999999999</v>
      </c>
      <c r="E228">
        <v>21.417000000000002</v>
      </c>
      <c r="F228">
        <v>22.757000000000001</v>
      </c>
      <c r="G228">
        <v>24.07</v>
      </c>
      <c r="H228">
        <v>27.186</v>
      </c>
      <c r="I228">
        <v>20.747</v>
      </c>
      <c r="J228">
        <f t="shared" si="3"/>
        <v>444</v>
      </c>
    </row>
    <row r="229" spans="1:10" x14ac:dyDescent="0.35">
      <c r="A229">
        <v>224</v>
      </c>
      <c r="B229" t="s">
        <v>238</v>
      </c>
      <c r="C229">
        <v>22.745999999999999</v>
      </c>
      <c r="D229">
        <v>21.324999999999999</v>
      </c>
      <c r="E229">
        <v>21.425000000000001</v>
      </c>
      <c r="F229">
        <v>22.77</v>
      </c>
      <c r="G229">
        <v>24.103999999999999</v>
      </c>
      <c r="H229">
        <v>27.207000000000001</v>
      </c>
      <c r="I229">
        <v>20.725999999999999</v>
      </c>
      <c r="J229">
        <f t="shared" si="3"/>
        <v>446</v>
      </c>
    </row>
    <row r="230" spans="1:10" x14ac:dyDescent="0.35">
      <c r="A230">
        <v>225</v>
      </c>
      <c r="B230" t="s">
        <v>239</v>
      </c>
      <c r="C230">
        <v>22.751000000000001</v>
      </c>
      <c r="D230">
        <v>21.343</v>
      </c>
      <c r="E230">
        <v>21.427</v>
      </c>
      <c r="F230">
        <v>22.78</v>
      </c>
      <c r="G230">
        <v>24.119</v>
      </c>
      <c r="H230">
        <v>27.215</v>
      </c>
      <c r="I230">
        <v>20.736999999999998</v>
      </c>
      <c r="J230">
        <f t="shared" si="3"/>
        <v>448</v>
      </c>
    </row>
    <row r="231" spans="1:10" x14ac:dyDescent="0.35">
      <c r="A231">
        <v>226</v>
      </c>
      <c r="B231" t="s">
        <v>240</v>
      </c>
      <c r="C231">
        <v>22.782</v>
      </c>
      <c r="D231">
        <v>21.327000000000002</v>
      </c>
      <c r="E231">
        <v>21.44</v>
      </c>
      <c r="F231">
        <v>22.797999999999998</v>
      </c>
      <c r="G231">
        <v>24.106000000000002</v>
      </c>
      <c r="H231">
        <v>27.225000000000001</v>
      </c>
      <c r="I231">
        <v>20.76</v>
      </c>
      <c r="J231">
        <f t="shared" si="3"/>
        <v>450</v>
      </c>
    </row>
    <row r="232" spans="1:10" x14ac:dyDescent="0.35">
      <c r="A232">
        <v>227</v>
      </c>
      <c r="B232" t="s">
        <v>241</v>
      </c>
      <c r="C232">
        <v>22.777000000000001</v>
      </c>
      <c r="D232">
        <v>21.324999999999999</v>
      </c>
      <c r="E232">
        <v>21.425000000000001</v>
      </c>
      <c r="F232">
        <v>22.809000000000001</v>
      </c>
      <c r="G232">
        <v>24.123999999999999</v>
      </c>
      <c r="H232">
        <v>27.256</v>
      </c>
      <c r="I232">
        <v>20.757999999999999</v>
      </c>
      <c r="J232">
        <f t="shared" si="3"/>
        <v>452</v>
      </c>
    </row>
    <row r="233" spans="1:10" x14ac:dyDescent="0.35">
      <c r="A233">
        <v>228</v>
      </c>
      <c r="B233" t="s">
        <v>242</v>
      </c>
      <c r="C233">
        <v>22.777000000000001</v>
      </c>
      <c r="D233">
        <v>21.33</v>
      </c>
      <c r="E233">
        <v>21.417000000000002</v>
      </c>
      <c r="F233">
        <v>22.835000000000001</v>
      </c>
      <c r="G233">
        <v>24.123999999999999</v>
      </c>
      <c r="H233">
        <v>27.238</v>
      </c>
      <c r="I233">
        <v>20.757999999999999</v>
      </c>
      <c r="J233">
        <f t="shared" si="3"/>
        <v>454</v>
      </c>
    </row>
    <row r="234" spans="1:10" x14ac:dyDescent="0.35">
      <c r="A234">
        <v>229</v>
      </c>
      <c r="B234" t="s">
        <v>243</v>
      </c>
      <c r="C234">
        <v>22.797999999999998</v>
      </c>
      <c r="D234">
        <v>21.298999999999999</v>
      </c>
      <c r="E234">
        <v>21.433</v>
      </c>
      <c r="F234">
        <v>22.853000000000002</v>
      </c>
      <c r="G234">
        <v>24.137</v>
      </c>
      <c r="H234">
        <v>27.256</v>
      </c>
      <c r="I234">
        <v>20.736999999999998</v>
      </c>
      <c r="J234">
        <f t="shared" si="3"/>
        <v>456</v>
      </c>
    </row>
    <row r="235" spans="1:10" x14ac:dyDescent="0.35">
      <c r="A235">
        <v>230</v>
      </c>
      <c r="B235" t="s">
        <v>244</v>
      </c>
      <c r="C235">
        <v>22.792999999999999</v>
      </c>
      <c r="D235">
        <v>21.306000000000001</v>
      </c>
      <c r="E235">
        <v>21.437999999999999</v>
      </c>
      <c r="F235">
        <v>22.863</v>
      </c>
      <c r="G235">
        <v>24.148</v>
      </c>
      <c r="H235">
        <v>27.268999999999998</v>
      </c>
      <c r="I235">
        <v>20.734000000000002</v>
      </c>
      <c r="J235">
        <f t="shared" si="3"/>
        <v>458</v>
      </c>
    </row>
    <row r="236" spans="1:10" x14ac:dyDescent="0.35">
      <c r="A236">
        <v>231</v>
      </c>
      <c r="B236" t="s">
        <v>245</v>
      </c>
      <c r="C236">
        <v>22.821000000000002</v>
      </c>
      <c r="D236">
        <v>21.312000000000001</v>
      </c>
      <c r="E236">
        <v>21.44</v>
      </c>
      <c r="F236">
        <v>22.876000000000001</v>
      </c>
      <c r="G236">
        <v>24.15</v>
      </c>
      <c r="H236">
        <v>27.283999999999999</v>
      </c>
      <c r="I236">
        <v>20.736999999999998</v>
      </c>
      <c r="J236">
        <f t="shared" si="3"/>
        <v>460</v>
      </c>
    </row>
    <row r="237" spans="1:10" x14ac:dyDescent="0.35">
      <c r="A237">
        <v>232</v>
      </c>
      <c r="B237" t="s">
        <v>246</v>
      </c>
      <c r="C237">
        <v>22.831</v>
      </c>
      <c r="D237">
        <v>21.33</v>
      </c>
      <c r="E237">
        <v>21.422000000000001</v>
      </c>
      <c r="F237">
        <v>22.884</v>
      </c>
      <c r="G237">
        <v>24.175999999999998</v>
      </c>
      <c r="H237">
        <v>27.286999999999999</v>
      </c>
      <c r="I237">
        <v>20.728999999999999</v>
      </c>
      <c r="J237">
        <f t="shared" si="3"/>
        <v>462</v>
      </c>
    </row>
    <row r="238" spans="1:10" x14ac:dyDescent="0.35">
      <c r="A238">
        <v>233</v>
      </c>
      <c r="B238" t="s">
        <v>247</v>
      </c>
      <c r="C238">
        <v>22.852</v>
      </c>
      <c r="D238">
        <v>21.318999999999999</v>
      </c>
      <c r="E238">
        <v>21.425000000000001</v>
      </c>
      <c r="F238">
        <v>22.885999999999999</v>
      </c>
      <c r="G238">
        <v>24.196999999999999</v>
      </c>
      <c r="H238">
        <v>27.312999999999999</v>
      </c>
      <c r="I238">
        <v>20.75</v>
      </c>
      <c r="J238">
        <f t="shared" si="3"/>
        <v>464</v>
      </c>
    </row>
    <row r="239" spans="1:10" x14ac:dyDescent="0.35">
      <c r="A239">
        <v>234</v>
      </c>
      <c r="B239" t="s">
        <v>248</v>
      </c>
      <c r="C239">
        <v>22.838999999999999</v>
      </c>
      <c r="D239">
        <v>21.317</v>
      </c>
      <c r="E239">
        <v>21.425000000000001</v>
      </c>
      <c r="F239">
        <v>22.904</v>
      </c>
      <c r="G239">
        <v>24.22</v>
      </c>
      <c r="H239">
        <v>27.341000000000001</v>
      </c>
      <c r="I239">
        <v>20.745000000000001</v>
      </c>
      <c r="J239">
        <f t="shared" si="3"/>
        <v>466</v>
      </c>
    </row>
    <row r="240" spans="1:10" x14ac:dyDescent="0.35">
      <c r="A240">
        <v>235</v>
      </c>
      <c r="B240" t="s">
        <v>249</v>
      </c>
      <c r="C240">
        <v>22.861999999999998</v>
      </c>
      <c r="D240">
        <v>21.343</v>
      </c>
      <c r="E240">
        <v>21.417000000000002</v>
      </c>
      <c r="F240">
        <v>22.890999999999998</v>
      </c>
      <c r="G240">
        <v>24.228000000000002</v>
      </c>
      <c r="H240">
        <v>27.335999999999999</v>
      </c>
      <c r="I240">
        <v>20.75</v>
      </c>
      <c r="J240">
        <f t="shared" si="3"/>
        <v>468</v>
      </c>
    </row>
    <row r="241" spans="1:10" x14ac:dyDescent="0.35">
      <c r="A241">
        <v>236</v>
      </c>
      <c r="B241" t="s">
        <v>250</v>
      </c>
      <c r="C241">
        <v>22.888000000000002</v>
      </c>
      <c r="D241">
        <v>21.347999999999999</v>
      </c>
      <c r="E241">
        <v>21.425000000000001</v>
      </c>
      <c r="F241">
        <v>22.914999999999999</v>
      </c>
      <c r="G241">
        <v>24.245999999999999</v>
      </c>
      <c r="H241">
        <v>27.376999999999999</v>
      </c>
      <c r="I241">
        <v>20.742000000000001</v>
      </c>
      <c r="J241">
        <f t="shared" si="3"/>
        <v>470</v>
      </c>
    </row>
    <row r="242" spans="1:10" x14ac:dyDescent="0.35">
      <c r="A242">
        <v>237</v>
      </c>
      <c r="B242" t="s">
        <v>251</v>
      </c>
      <c r="C242">
        <v>22.888000000000002</v>
      </c>
      <c r="D242">
        <v>21.34</v>
      </c>
      <c r="E242">
        <v>21.405999999999999</v>
      </c>
      <c r="F242">
        <v>22.92</v>
      </c>
      <c r="G242">
        <v>24.256</v>
      </c>
      <c r="H242">
        <v>27.367000000000001</v>
      </c>
      <c r="I242">
        <v>20.763000000000002</v>
      </c>
      <c r="J242">
        <f t="shared" si="3"/>
        <v>472</v>
      </c>
    </row>
    <row r="243" spans="1:10" x14ac:dyDescent="0.35">
      <c r="A243">
        <v>238</v>
      </c>
      <c r="B243" t="s">
        <v>252</v>
      </c>
      <c r="C243">
        <v>22.901</v>
      </c>
      <c r="D243">
        <v>21.361000000000001</v>
      </c>
      <c r="E243">
        <v>21.414000000000001</v>
      </c>
      <c r="F243">
        <v>22.904</v>
      </c>
      <c r="G243">
        <v>24.260999999999999</v>
      </c>
      <c r="H243">
        <v>27.38</v>
      </c>
      <c r="I243">
        <v>20.751999999999999</v>
      </c>
      <c r="J243">
        <f t="shared" si="3"/>
        <v>474</v>
      </c>
    </row>
    <row r="244" spans="1:10" x14ac:dyDescent="0.35">
      <c r="A244">
        <v>239</v>
      </c>
      <c r="B244" t="s">
        <v>253</v>
      </c>
      <c r="C244">
        <v>22.911000000000001</v>
      </c>
      <c r="D244">
        <v>21.379000000000001</v>
      </c>
      <c r="E244">
        <v>21.427</v>
      </c>
      <c r="F244">
        <v>22.911999999999999</v>
      </c>
      <c r="G244">
        <v>24.283999999999999</v>
      </c>
      <c r="H244">
        <v>27.425999999999998</v>
      </c>
      <c r="I244">
        <v>20.742000000000001</v>
      </c>
      <c r="J244">
        <f t="shared" si="3"/>
        <v>476</v>
      </c>
    </row>
    <row r="245" spans="1:10" x14ac:dyDescent="0.35">
      <c r="A245">
        <v>240</v>
      </c>
      <c r="B245" t="s">
        <v>254</v>
      </c>
      <c r="C245">
        <v>22.901</v>
      </c>
      <c r="D245">
        <v>21.395</v>
      </c>
      <c r="E245">
        <v>21.437999999999999</v>
      </c>
      <c r="F245">
        <v>22.911999999999999</v>
      </c>
      <c r="G245">
        <v>24.271999999999998</v>
      </c>
      <c r="H245">
        <v>27.431000000000001</v>
      </c>
      <c r="I245">
        <v>20.745000000000001</v>
      </c>
      <c r="J245">
        <f t="shared" si="3"/>
        <v>478</v>
      </c>
    </row>
    <row r="246" spans="1:10" x14ac:dyDescent="0.35">
      <c r="A246">
        <v>241</v>
      </c>
      <c r="B246" t="s">
        <v>255</v>
      </c>
      <c r="C246">
        <v>22.905999999999999</v>
      </c>
      <c r="D246">
        <v>21.385000000000002</v>
      </c>
      <c r="E246">
        <v>21.446000000000002</v>
      </c>
      <c r="F246">
        <v>22.92</v>
      </c>
      <c r="G246">
        <v>24.295000000000002</v>
      </c>
      <c r="H246">
        <v>27.465</v>
      </c>
      <c r="I246">
        <v>20.739000000000001</v>
      </c>
      <c r="J246">
        <f t="shared" si="3"/>
        <v>480</v>
      </c>
    </row>
    <row r="247" spans="1:10" x14ac:dyDescent="0.35">
      <c r="A247">
        <v>242</v>
      </c>
      <c r="B247" t="s">
        <v>256</v>
      </c>
      <c r="C247">
        <v>22.919</v>
      </c>
      <c r="D247">
        <v>21.402999999999999</v>
      </c>
      <c r="E247">
        <v>21.459</v>
      </c>
      <c r="F247">
        <v>22.943000000000001</v>
      </c>
      <c r="G247">
        <v>24.295000000000002</v>
      </c>
      <c r="H247">
        <v>27.478000000000002</v>
      </c>
      <c r="I247">
        <v>20.745000000000001</v>
      </c>
      <c r="J247">
        <f t="shared" si="3"/>
        <v>482</v>
      </c>
    </row>
    <row r="248" spans="1:10" x14ac:dyDescent="0.35">
      <c r="A248">
        <v>243</v>
      </c>
      <c r="B248" t="s">
        <v>257</v>
      </c>
      <c r="C248">
        <v>22.899000000000001</v>
      </c>
      <c r="D248">
        <v>21.428999999999998</v>
      </c>
      <c r="E248">
        <v>21.443000000000001</v>
      </c>
      <c r="F248">
        <v>22.925000000000001</v>
      </c>
      <c r="G248">
        <v>24.318000000000001</v>
      </c>
      <c r="H248">
        <v>27.501000000000001</v>
      </c>
      <c r="I248">
        <v>20.754999999999999</v>
      </c>
      <c r="J248">
        <f t="shared" si="3"/>
        <v>484</v>
      </c>
    </row>
    <row r="249" spans="1:10" x14ac:dyDescent="0.35">
      <c r="A249">
        <v>244</v>
      </c>
      <c r="B249" t="s">
        <v>258</v>
      </c>
      <c r="C249">
        <v>22.905999999999999</v>
      </c>
      <c r="D249">
        <v>21.413</v>
      </c>
      <c r="E249">
        <v>21.472000000000001</v>
      </c>
      <c r="F249">
        <v>22.933</v>
      </c>
      <c r="G249">
        <v>24.318000000000001</v>
      </c>
      <c r="H249">
        <v>27.535</v>
      </c>
      <c r="I249">
        <v>20.75</v>
      </c>
      <c r="J249">
        <f t="shared" si="3"/>
        <v>486</v>
      </c>
    </row>
    <row r="250" spans="1:10" x14ac:dyDescent="0.35">
      <c r="A250">
        <v>245</v>
      </c>
      <c r="B250" t="s">
        <v>259</v>
      </c>
      <c r="C250">
        <v>22.914000000000001</v>
      </c>
      <c r="D250">
        <v>21.446999999999999</v>
      </c>
      <c r="E250">
        <v>21.472000000000001</v>
      </c>
      <c r="F250">
        <v>22.951000000000001</v>
      </c>
      <c r="G250">
        <v>24.344000000000001</v>
      </c>
      <c r="H250">
        <v>27.55</v>
      </c>
      <c r="I250">
        <v>20.75</v>
      </c>
      <c r="J250">
        <f t="shared" si="3"/>
        <v>488</v>
      </c>
    </row>
    <row r="251" spans="1:10" x14ac:dyDescent="0.35">
      <c r="A251">
        <v>246</v>
      </c>
      <c r="B251" t="s">
        <v>260</v>
      </c>
      <c r="C251">
        <v>22.911000000000001</v>
      </c>
      <c r="D251">
        <v>21.420999999999999</v>
      </c>
      <c r="E251">
        <v>21.486999999999998</v>
      </c>
      <c r="F251">
        <v>22.951000000000001</v>
      </c>
      <c r="G251">
        <v>24.321000000000002</v>
      </c>
      <c r="H251">
        <v>27.558</v>
      </c>
      <c r="I251">
        <v>20.76</v>
      </c>
      <c r="J251">
        <f t="shared" si="3"/>
        <v>490</v>
      </c>
    </row>
    <row r="252" spans="1:10" x14ac:dyDescent="0.35">
      <c r="A252">
        <v>247</v>
      </c>
      <c r="B252" t="s">
        <v>261</v>
      </c>
      <c r="C252">
        <v>22.937000000000001</v>
      </c>
      <c r="D252">
        <v>21.425999999999998</v>
      </c>
      <c r="E252">
        <v>21.495000000000001</v>
      </c>
      <c r="F252">
        <v>22.977</v>
      </c>
      <c r="G252">
        <v>24.346</v>
      </c>
      <c r="H252">
        <v>27.571000000000002</v>
      </c>
      <c r="I252">
        <v>20.751999999999999</v>
      </c>
      <c r="J252">
        <f t="shared" si="3"/>
        <v>492</v>
      </c>
    </row>
    <row r="253" spans="1:10" x14ac:dyDescent="0.35">
      <c r="A253">
        <v>248</v>
      </c>
      <c r="B253" t="s">
        <v>262</v>
      </c>
      <c r="C253">
        <v>22.957999999999998</v>
      </c>
      <c r="D253">
        <v>21.402999999999999</v>
      </c>
      <c r="E253">
        <v>21.503</v>
      </c>
      <c r="F253">
        <v>22.984000000000002</v>
      </c>
      <c r="G253">
        <v>24.361999999999998</v>
      </c>
      <c r="H253">
        <v>27.603999999999999</v>
      </c>
      <c r="I253">
        <v>20.771000000000001</v>
      </c>
      <c r="J253">
        <f t="shared" si="3"/>
        <v>494</v>
      </c>
    </row>
    <row r="254" spans="1:10" x14ac:dyDescent="0.35">
      <c r="A254">
        <v>249</v>
      </c>
      <c r="B254" t="s">
        <v>263</v>
      </c>
      <c r="C254">
        <v>22.934999999999999</v>
      </c>
      <c r="D254">
        <v>21.420999999999999</v>
      </c>
      <c r="E254">
        <v>21.486999999999998</v>
      </c>
      <c r="F254">
        <v>22.977</v>
      </c>
      <c r="G254">
        <v>24.349</v>
      </c>
      <c r="H254">
        <v>27.614999999999998</v>
      </c>
      <c r="I254">
        <v>20.763000000000002</v>
      </c>
      <c r="J254">
        <f t="shared" si="3"/>
        <v>496</v>
      </c>
    </row>
    <row r="255" spans="1:10" x14ac:dyDescent="0.35">
      <c r="A255">
        <v>250</v>
      </c>
      <c r="B255" t="s">
        <v>264</v>
      </c>
      <c r="C255">
        <v>22.934999999999999</v>
      </c>
      <c r="D255">
        <v>21.446999999999999</v>
      </c>
      <c r="E255">
        <v>21.526</v>
      </c>
      <c r="F255">
        <v>22.981999999999999</v>
      </c>
      <c r="G255">
        <v>24.37</v>
      </c>
      <c r="H255">
        <v>27.640999999999998</v>
      </c>
      <c r="I255">
        <v>20.765000000000001</v>
      </c>
      <c r="J255">
        <f t="shared" si="3"/>
        <v>498</v>
      </c>
    </row>
    <row r="256" spans="1:10" x14ac:dyDescent="0.35">
      <c r="A256">
        <v>251</v>
      </c>
      <c r="B256" t="s">
        <v>265</v>
      </c>
      <c r="C256">
        <v>22.945</v>
      </c>
      <c r="D256">
        <v>21.431999999999999</v>
      </c>
      <c r="E256">
        <v>21.518999999999998</v>
      </c>
      <c r="F256">
        <v>22.997</v>
      </c>
      <c r="G256">
        <v>24.367000000000001</v>
      </c>
      <c r="H256">
        <v>27.638000000000002</v>
      </c>
      <c r="I256">
        <v>20.747</v>
      </c>
      <c r="J256">
        <f t="shared" si="3"/>
        <v>500</v>
      </c>
    </row>
    <row r="257" spans="1:10" x14ac:dyDescent="0.35">
      <c r="A257">
        <v>252</v>
      </c>
      <c r="B257" t="s">
        <v>266</v>
      </c>
      <c r="C257">
        <v>22.963000000000001</v>
      </c>
      <c r="D257">
        <v>21.454999999999998</v>
      </c>
      <c r="E257">
        <v>21.526</v>
      </c>
      <c r="F257">
        <v>23.001999999999999</v>
      </c>
      <c r="G257">
        <v>24.367000000000001</v>
      </c>
      <c r="H257">
        <v>27.658999999999999</v>
      </c>
      <c r="I257">
        <v>20.754999999999999</v>
      </c>
      <c r="J257">
        <f t="shared" si="3"/>
        <v>502</v>
      </c>
    </row>
    <row r="258" spans="1:10" x14ac:dyDescent="0.35">
      <c r="A258">
        <v>253</v>
      </c>
      <c r="B258" t="s">
        <v>267</v>
      </c>
      <c r="C258">
        <v>22.972999999999999</v>
      </c>
      <c r="D258">
        <v>21.445</v>
      </c>
      <c r="E258">
        <v>21.515999999999998</v>
      </c>
      <c r="F258">
        <v>22.989000000000001</v>
      </c>
      <c r="G258">
        <v>24.398</v>
      </c>
      <c r="H258">
        <v>27.669</v>
      </c>
      <c r="I258">
        <v>20.75</v>
      </c>
      <c r="J258">
        <f t="shared" si="3"/>
        <v>504</v>
      </c>
    </row>
    <row r="259" spans="1:10" x14ac:dyDescent="0.35">
      <c r="A259">
        <v>254</v>
      </c>
      <c r="B259" t="s">
        <v>268</v>
      </c>
      <c r="C259">
        <v>22.981000000000002</v>
      </c>
      <c r="D259">
        <v>21.442</v>
      </c>
      <c r="E259">
        <v>21.533999999999999</v>
      </c>
      <c r="F259">
        <v>23.013000000000002</v>
      </c>
      <c r="G259">
        <v>24.414000000000001</v>
      </c>
      <c r="H259">
        <v>27.69</v>
      </c>
      <c r="I259">
        <v>20.765000000000001</v>
      </c>
      <c r="J259">
        <f t="shared" si="3"/>
        <v>506</v>
      </c>
    </row>
    <row r="260" spans="1:10" x14ac:dyDescent="0.35">
      <c r="A260">
        <v>255</v>
      </c>
      <c r="B260" t="s">
        <v>269</v>
      </c>
      <c r="C260">
        <v>22.978999999999999</v>
      </c>
      <c r="D260">
        <v>21.457999999999998</v>
      </c>
      <c r="E260">
        <v>21.545000000000002</v>
      </c>
      <c r="F260">
        <v>23.036000000000001</v>
      </c>
      <c r="G260">
        <v>24.393000000000001</v>
      </c>
      <c r="H260">
        <v>27.692</v>
      </c>
      <c r="I260">
        <v>20.771000000000001</v>
      </c>
      <c r="J260">
        <f t="shared" si="3"/>
        <v>508</v>
      </c>
    </row>
    <row r="261" spans="1:10" x14ac:dyDescent="0.35">
      <c r="A261">
        <v>256</v>
      </c>
      <c r="B261" t="s">
        <v>270</v>
      </c>
      <c r="C261">
        <v>22.984000000000002</v>
      </c>
      <c r="D261">
        <v>21.457999999999998</v>
      </c>
      <c r="E261">
        <v>21.56</v>
      </c>
      <c r="F261">
        <v>23.041</v>
      </c>
      <c r="G261">
        <v>24.411000000000001</v>
      </c>
      <c r="H261">
        <v>27.715</v>
      </c>
      <c r="I261">
        <v>20.747</v>
      </c>
      <c r="J261">
        <f t="shared" si="3"/>
        <v>510</v>
      </c>
    </row>
    <row r="262" spans="1:10" x14ac:dyDescent="0.35">
      <c r="A262">
        <v>257</v>
      </c>
      <c r="B262" t="s">
        <v>271</v>
      </c>
      <c r="C262">
        <v>22.989000000000001</v>
      </c>
      <c r="D262">
        <v>21.468</v>
      </c>
      <c r="E262">
        <v>21.545000000000002</v>
      </c>
      <c r="F262">
        <v>23.02</v>
      </c>
      <c r="G262">
        <v>24.428999999999998</v>
      </c>
      <c r="H262">
        <v>27.744</v>
      </c>
      <c r="I262">
        <v>20.751999999999999</v>
      </c>
      <c r="J262">
        <f t="shared" si="3"/>
        <v>512</v>
      </c>
    </row>
    <row r="263" spans="1:10" x14ac:dyDescent="0.35">
      <c r="A263">
        <v>258</v>
      </c>
      <c r="B263" t="s">
        <v>272</v>
      </c>
      <c r="C263">
        <v>22.991</v>
      </c>
      <c r="D263">
        <v>21.466000000000001</v>
      </c>
      <c r="E263">
        <v>21.529</v>
      </c>
      <c r="F263">
        <v>23.053999999999998</v>
      </c>
      <c r="G263">
        <v>24.434000000000001</v>
      </c>
      <c r="H263">
        <v>27.731000000000002</v>
      </c>
      <c r="I263">
        <v>20.75</v>
      </c>
      <c r="J263">
        <f t="shared" si="3"/>
        <v>514</v>
      </c>
    </row>
    <row r="264" spans="1:10" x14ac:dyDescent="0.35">
      <c r="A264">
        <v>259</v>
      </c>
      <c r="B264" t="s">
        <v>273</v>
      </c>
      <c r="C264">
        <v>23.012</v>
      </c>
      <c r="D264">
        <v>21.475999999999999</v>
      </c>
      <c r="E264">
        <v>21.542000000000002</v>
      </c>
      <c r="F264">
        <v>23.056999999999999</v>
      </c>
      <c r="G264">
        <v>24.454999999999998</v>
      </c>
      <c r="H264">
        <v>27.774999999999999</v>
      </c>
      <c r="I264">
        <v>20.76</v>
      </c>
      <c r="J264">
        <f t="shared" ref="J264:J327" si="4">J263+2</f>
        <v>516</v>
      </c>
    </row>
    <row r="265" spans="1:10" x14ac:dyDescent="0.35">
      <c r="A265">
        <v>260</v>
      </c>
      <c r="B265" t="s">
        <v>274</v>
      </c>
      <c r="C265">
        <v>23.015000000000001</v>
      </c>
      <c r="D265">
        <v>21.468</v>
      </c>
      <c r="E265">
        <v>21.54</v>
      </c>
      <c r="F265">
        <v>23.064</v>
      </c>
      <c r="G265">
        <v>24.454999999999998</v>
      </c>
      <c r="H265">
        <v>27.766999999999999</v>
      </c>
      <c r="I265">
        <v>20.747</v>
      </c>
      <c r="J265">
        <f t="shared" si="4"/>
        <v>518</v>
      </c>
    </row>
    <row r="266" spans="1:10" x14ac:dyDescent="0.35">
      <c r="A266">
        <v>261</v>
      </c>
      <c r="B266" t="s">
        <v>275</v>
      </c>
      <c r="C266">
        <v>23.035</v>
      </c>
      <c r="D266">
        <v>21.472999999999999</v>
      </c>
      <c r="E266">
        <v>21.558</v>
      </c>
      <c r="F266">
        <v>23.067</v>
      </c>
      <c r="G266">
        <v>24.439</v>
      </c>
      <c r="H266">
        <v>27.792999999999999</v>
      </c>
      <c r="I266">
        <v>20.75</v>
      </c>
      <c r="J266">
        <f t="shared" si="4"/>
        <v>520</v>
      </c>
    </row>
    <row r="267" spans="1:10" x14ac:dyDescent="0.35">
      <c r="A267">
        <v>262</v>
      </c>
      <c r="B267" t="s">
        <v>276</v>
      </c>
      <c r="C267">
        <v>23.015000000000001</v>
      </c>
      <c r="D267">
        <v>21.484000000000002</v>
      </c>
      <c r="E267">
        <v>21.565999999999999</v>
      </c>
      <c r="F267">
        <v>23.071999999999999</v>
      </c>
      <c r="G267">
        <v>24.468</v>
      </c>
      <c r="H267">
        <v>27.824000000000002</v>
      </c>
      <c r="I267">
        <v>20.754999999999999</v>
      </c>
      <c r="J267">
        <f t="shared" si="4"/>
        <v>522</v>
      </c>
    </row>
    <row r="268" spans="1:10" x14ac:dyDescent="0.35">
      <c r="A268">
        <v>263</v>
      </c>
      <c r="B268" t="s">
        <v>277</v>
      </c>
      <c r="C268">
        <v>23.041</v>
      </c>
      <c r="D268">
        <v>21.475999999999999</v>
      </c>
      <c r="E268">
        <v>21.571000000000002</v>
      </c>
      <c r="F268">
        <v>23.09</v>
      </c>
      <c r="G268">
        <v>24.488</v>
      </c>
      <c r="H268">
        <v>27.818999999999999</v>
      </c>
      <c r="I268">
        <v>20.747</v>
      </c>
      <c r="J268">
        <f t="shared" si="4"/>
        <v>524</v>
      </c>
    </row>
    <row r="269" spans="1:10" x14ac:dyDescent="0.35">
      <c r="A269">
        <v>264</v>
      </c>
      <c r="B269" t="s">
        <v>278</v>
      </c>
      <c r="C269">
        <v>23.038</v>
      </c>
      <c r="D269">
        <v>21.472999999999999</v>
      </c>
      <c r="E269">
        <v>21.573</v>
      </c>
      <c r="F269">
        <v>23.08</v>
      </c>
      <c r="G269">
        <v>24.486000000000001</v>
      </c>
      <c r="H269">
        <v>27.834</v>
      </c>
      <c r="I269">
        <v>20.745000000000001</v>
      </c>
      <c r="J269">
        <f t="shared" si="4"/>
        <v>526</v>
      </c>
    </row>
    <row r="270" spans="1:10" x14ac:dyDescent="0.35">
      <c r="A270">
        <v>265</v>
      </c>
      <c r="B270" t="s">
        <v>279</v>
      </c>
      <c r="C270">
        <v>23.03</v>
      </c>
      <c r="D270">
        <v>21.472999999999999</v>
      </c>
      <c r="E270">
        <v>21.588999999999999</v>
      </c>
      <c r="F270">
        <v>23.097999999999999</v>
      </c>
      <c r="G270">
        <v>24.488</v>
      </c>
      <c r="H270">
        <v>27.837</v>
      </c>
      <c r="I270">
        <v>20.754999999999999</v>
      </c>
      <c r="J270">
        <f t="shared" si="4"/>
        <v>528</v>
      </c>
    </row>
    <row r="271" spans="1:10" x14ac:dyDescent="0.35">
      <c r="A271">
        <v>266</v>
      </c>
      <c r="B271" t="s">
        <v>280</v>
      </c>
      <c r="C271">
        <v>23.047999999999998</v>
      </c>
      <c r="D271">
        <v>21.46</v>
      </c>
      <c r="E271">
        <v>21.584</v>
      </c>
      <c r="F271">
        <v>23.131</v>
      </c>
      <c r="G271">
        <v>24.481000000000002</v>
      </c>
      <c r="H271">
        <v>27.841999999999999</v>
      </c>
      <c r="I271">
        <v>20.751999999999999</v>
      </c>
      <c r="J271">
        <f t="shared" si="4"/>
        <v>530</v>
      </c>
    </row>
    <row r="272" spans="1:10" x14ac:dyDescent="0.35">
      <c r="A272">
        <v>267</v>
      </c>
      <c r="B272" t="s">
        <v>281</v>
      </c>
      <c r="C272">
        <v>23.068999999999999</v>
      </c>
      <c r="D272">
        <v>21.468</v>
      </c>
      <c r="E272">
        <v>21.594000000000001</v>
      </c>
      <c r="F272">
        <v>23.155000000000001</v>
      </c>
      <c r="G272">
        <v>24.491</v>
      </c>
      <c r="H272">
        <v>27.855</v>
      </c>
      <c r="I272">
        <v>20.739000000000001</v>
      </c>
      <c r="J272">
        <f t="shared" si="4"/>
        <v>532</v>
      </c>
    </row>
    <row r="273" spans="1:10" x14ac:dyDescent="0.35">
      <c r="A273">
        <v>268</v>
      </c>
      <c r="B273" t="s">
        <v>282</v>
      </c>
      <c r="C273">
        <v>23.09</v>
      </c>
      <c r="D273">
        <v>21.457999999999998</v>
      </c>
      <c r="E273">
        <v>21.594000000000001</v>
      </c>
      <c r="F273">
        <v>23.18</v>
      </c>
      <c r="G273">
        <v>24.512</v>
      </c>
      <c r="H273">
        <v>27.861999999999998</v>
      </c>
      <c r="I273">
        <v>20.747</v>
      </c>
      <c r="J273">
        <f t="shared" si="4"/>
        <v>534</v>
      </c>
    </row>
    <row r="274" spans="1:10" x14ac:dyDescent="0.35">
      <c r="A274">
        <v>269</v>
      </c>
      <c r="B274" t="s">
        <v>283</v>
      </c>
      <c r="C274">
        <v>23.105</v>
      </c>
      <c r="D274">
        <v>21.468</v>
      </c>
      <c r="E274">
        <v>21.573</v>
      </c>
      <c r="F274">
        <v>23.183</v>
      </c>
      <c r="G274">
        <v>24.53</v>
      </c>
      <c r="H274">
        <v>27.86</v>
      </c>
      <c r="I274">
        <v>20.734000000000002</v>
      </c>
      <c r="J274">
        <f t="shared" si="4"/>
        <v>536</v>
      </c>
    </row>
    <row r="275" spans="1:10" x14ac:dyDescent="0.35">
      <c r="A275">
        <v>270</v>
      </c>
      <c r="B275" t="s">
        <v>284</v>
      </c>
      <c r="C275">
        <v>23.132999999999999</v>
      </c>
      <c r="D275">
        <v>21.468</v>
      </c>
      <c r="E275">
        <v>21.579000000000001</v>
      </c>
      <c r="F275">
        <v>23.175000000000001</v>
      </c>
      <c r="G275">
        <v>24.53</v>
      </c>
      <c r="H275">
        <v>27.888000000000002</v>
      </c>
      <c r="I275">
        <v>20.757999999999999</v>
      </c>
      <c r="J275">
        <f t="shared" si="4"/>
        <v>538</v>
      </c>
    </row>
    <row r="276" spans="1:10" x14ac:dyDescent="0.35">
      <c r="A276">
        <v>271</v>
      </c>
      <c r="B276" t="s">
        <v>285</v>
      </c>
      <c r="C276">
        <v>23.135999999999999</v>
      </c>
      <c r="D276">
        <v>21.478999999999999</v>
      </c>
      <c r="E276">
        <v>21.56</v>
      </c>
      <c r="F276">
        <v>23.187999999999999</v>
      </c>
      <c r="G276">
        <v>24.547999999999998</v>
      </c>
      <c r="H276">
        <v>27.882999999999999</v>
      </c>
      <c r="I276">
        <v>20.739000000000001</v>
      </c>
      <c r="J276">
        <f t="shared" si="4"/>
        <v>540</v>
      </c>
    </row>
    <row r="277" spans="1:10" x14ac:dyDescent="0.35">
      <c r="A277">
        <v>272</v>
      </c>
      <c r="B277" t="s">
        <v>286</v>
      </c>
      <c r="C277">
        <v>23.126000000000001</v>
      </c>
      <c r="D277">
        <v>21.481000000000002</v>
      </c>
      <c r="E277">
        <v>21.571000000000002</v>
      </c>
      <c r="F277">
        <v>23.206</v>
      </c>
      <c r="G277">
        <v>24.55</v>
      </c>
      <c r="H277">
        <v>27.899000000000001</v>
      </c>
      <c r="I277">
        <v>20.745000000000001</v>
      </c>
      <c r="J277">
        <f t="shared" si="4"/>
        <v>542</v>
      </c>
    </row>
    <row r="278" spans="1:10" x14ac:dyDescent="0.35">
      <c r="A278">
        <v>273</v>
      </c>
      <c r="B278" t="s">
        <v>287</v>
      </c>
      <c r="C278">
        <v>23.146000000000001</v>
      </c>
      <c r="D278">
        <v>21.481000000000002</v>
      </c>
      <c r="E278">
        <v>21.587</v>
      </c>
      <c r="F278">
        <v>23.204000000000001</v>
      </c>
      <c r="G278">
        <v>24.585999999999999</v>
      </c>
      <c r="H278">
        <v>27.917000000000002</v>
      </c>
      <c r="I278">
        <v>20.736999999999998</v>
      </c>
      <c r="J278">
        <f t="shared" si="4"/>
        <v>544</v>
      </c>
    </row>
    <row r="279" spans="1:10" x14ac:dyDescent="0.35">
      <c r="A279">
        <v>274</v>
      </c>
      <c r="B279" t="s">
        <v>288</v>
      </c>
      <c r="C279">
        <v>23.152000000000001</v>
      </c>
      <c r="D279">
        <v>21.492000000000001</v>
      </c>
      <c r="E279">
        <v>21.581</v>
      </c>
      <c r="F279">
        <v>23.204000000000001</v>
      </c>
      <c r="G279">
        <v>24.62</v>
      </c>
      <c r="H279">
        <v>27.94</v>
      </c>
      <c r="I279">
        <v>20.742000000000001</v>
      </c>
      <c r="J279">
        <f t="shared" si="4"/>
        <v>546</v>
      </c>
    </row>
    <row r="280" spans="1:10" x14ac:dyDescent="0.35">
      <c r="A280">
        <v>275</v>
      </c>
      <c r="B280" t="s">
        <v>289</v>
      </c>
      <c r="C280">
        <v>23.154</v>
      </c>
      <c r="D280">
        <v>21.507000000000001</v>
      </c>
      <c r="E280">
        <v>21.562999999999999</v>
      </c>
      <c r="F280">
        <v>23.206</v>
      </c>
      <c r="G280">
        <v>24.61</v>
      </c>
      <c r="H280">
        <v>27.95</v>
      </c>
      <c r="I280">
        <v>20.739000000000001</v>
      </c>
      <c r="J280">
        <f t="shared" si="4"/>
        <v>548</v>
      </c>
    </row>
    <row r="281" spans="1:10" x14ac:dyDescent="0.35">
      <c r="A281">
        <v>276</v>
      </c>
      <c r="B281" t="s">
        <v>290</v>
      </c>
      <c r="C281">
        <v>23.152000000000001</v>
      </c>
      <c r="D281">
        <v>21.536000000000001</v>
      </c>
      <c r="E281">
        <v>21.565999999999999</v>
      </c>
      <c r="F281">
        <v>23.186</v>
      </c>
      <c r="G281">
        <v>24.63</v>
      </c>
      <c r="H281">
        <v>27.971</v>
      </c>
      <c r="I281">
        <v>20.745000000000001</v>
      </c>
      <c r="J281">
        <f t="shared" si="4"/>
        <v>550</v>
      </c>
    </row>
    <row r="282" spans="1:10" x14ac:dyDescent="0.35">
      <c r="A282">
        <v>277</v>
      </c>
      <c r="B282" t="s">
        <v>291</v>
      </c>
      <c r="C282">
        <v>23.164000000000001</v>
      </c>
      <c r="D282">
        <v>21.533000000000001</v>
      </c>
      <c r="E282">
        <v>21.568000000000001</v>
      </c>
      <c r="F282">
        <v>23.206</v>
      </c>
      <c r="G282">
        <v>24.651</v>
      </c>
      <c r="H282">
        <v>27.992000000000001</v>
      </c>
      <c r="I282">
        <v>20.751999999999999</v>
      </c>
      <c r="J282">
        <f t="shared" si="4"/>
        <v>552</v>
      </c>
    </row>
    <row r="283" spans="1:10" x14ac:dyDescent="0.35">
      <c r="A283">
        <v>278</v>
      </c>
      <c r="B283" t="s">
        <v>292</v>
      </c>
      <c r="C283">
        <v>23.140999999999998</v>
      </c>
      <c r="D283">
        <v>21.533000000000001</v>
      </c>
      <c r="E283">
        <v>21.571000000000002</v>
      </c>
      <c r="F283">
        <v>23.213999999999999</v>
      </c>
      <c r="G283">
        <v>24.643000000000001</v>
      </c>
      <c r="H283">
        <v>28.012</v>
      </c>
      <c r="I283">
        <v>20.751999999999999</v>
      </c>
      <c r="J283">
        <f t="shared" si="4"/>
        <v>554</v>
      </c>
    </row>
    <row r="284" spans="1:10" x14ac:dyDescent="0.35">
      <c r="A284">
        <v>279</v>
      </c>
      <c r="B284" t="s">
        <v>293</v>
      </c>
      <c r="C284">
        <v>23.161999999999999</v>
      </c>
      <c r="D284">
        <v>21.559000000000001</v>
      </c>
      <c r="E284">
        <v>21.591999999999999</v>
      </c>
      <c r="F284">
        <v>23.210999999999999</v>
      </c>
      <c r="G284">
        <v>24.655999999999999</v>
      </c>
      <c r="H284">
        <v>28.042999999999999</v>
      </c>
      <c r="I284">
        <v>20.751999999999999</v>
      </c>
      <c r="J284">
        <f t="shared" si="4"/>
        <v>556</v>
      </c>
    </row>
    <row r="285" spans="1:10" x14ac:dyDescent="0.35">
      <c r="A285">
        <v>280</v>
      </c>
      <c r="B285" t="s">
        <v>294</v>
      </c>
      <c r="C285">
        <v>23.17</v>
      </c>
      <c r="D285">
        <v>21.556999999999999</v>
      </c>
      <c r="E285">
        <v>21.614999999999998</v>
      </c>
      <c r="F285">
        <v>23.210999999999999</v>
      </c>
      <c r="G285">
        <v>24.651</v>
      </c>
      <c r="H285">
        <v>28.042999999999999</v>
      </c>
      <c r="I285">
        <v>20.751999999999999</v>
      </c>
      <c r="J285">
        <f t="shared" si="4"/>
        <v>558</v>
      </c>
    </row>
    <row r="286" spans="1:10" x14ac:dyDescent="0.35">
      <c r="A286">
        <v>281</v>
      </c>
      <c r="B286" t="s">
        <v>295</v>
      </c>
      <c r="C286">
        <v>23.172000000000001</v>
      </c>
      <c r="D286">
        <v>21.541</v>
      </c>
      <c r="E286">
        <v>21.606999999999999</v>
      </c>
      <c r="F286">
        <v>23.206</v>
      </c>
      <c r="G286">
        <v>24.666</v>
      </c>
      <c r="H286">
        <v>28.071999999999999</v>
      </c>
      <c r="I286">
        <v>20.765000000000001</v>
      </c>
      <c r="J286">
        <f t="shared" si="4"/>
        <v>560</v>
      </c>
    </row>
    <row r="287" spans="1:10" x14ac:dyDescent="0.35">
      <c r="A287">
        <v>282</v>
      </c>
      <c r="B287" t="s">
        <v>296</v>
      </c>
      <c r="C287">
        <v>23.18</v>
      </c>
      <c r="D287">
        <v>21.544</v>
      </c>
      <c r="E287">
        <v>21.626000000000001</v>
      </c>
      <c r="F287">
        <v>23.224</v>
      </c>
      <c r="G287">
        <v>24.664000000000001</v>
      </c>
      <c r="H287">
        <v>28.084</v>
      </c>
      <c r="I287">
        <v>20.747</v>
      </c>
      <c r="J287">
        <f t="shared" si="4"/>
        <v>562</v>
      </c>
    </row>
    <row r="288" spans="1:10" x14ac:dyDescent="0.35">
      <c r="A288">
        <v>283</v>
      </c>
      <c r="B288" t="s">
        <v>297</v>
      </c>
      <c r="C288">
        <v>23.18</v>
      </c>
      <c r="D288">
        <v>21.556999999999999</v>
      </c>
      <c r="E288">
        <v>21.640999999999998</v>
      </c>
      <c r="F288">
        <v>23.219000000000001</v>
      </c>
      <c r="G288">
        <v>24.654</v>
      </c>
      <c r="H288">
        <v>28.097000000000001</v>
      </c>
      <c r="I288">
        <v>20.75</v>
      </c>
      <c r="J288">
        <f t="shared" si="4"/>
        <v>564</v>
      </c>
    </row>
    <row r="289" spans="1:10" x14ac:dyDescent="0.35">
      <c r="A289">
        <v>284</v>
      </c>
      <c r="B289" t="s">
        <v>298</v>
      </c>
      <c r="C289">
        <v>23.181999999999999</v>
      </c>
      <c r="D289">
        <v>21.559000000000001</v>
      </c>
      <c r="E289">
        <v>21.66</v>
      </c>
      <c r="F289">
        <v>23.228999999999999</v>
      </c>
      <c r="G289">
        <v>24.672000000000001</v>
      </c>
      <c r="H289">
        <v>28.114999999999998</v>
      </c>
      <c r="I289">
        <v>20.747</v>
      </c>
      <c r="J289">
        <f t="shared" si="4"/>
        <v>566</v>
      </c>
    </row>
    <row r="290" spans="1:10" x14ac:dyDescent="0.35">
      <c r="A290">
        <v>285</v>
      </c>
      <c r="B290" t="s">
        <v>299</v>
      </c>
      <c r="C290">
        <v>23.167000000000002</v>
      </c>
      <c r="D290">
        <v>21.552</v>
      </c>
      <c r="E290">
        <v>21.664999999999999</v>
      </c>
      <c r="F290">
        <v>23.254999999999999</v>
      </c>
      <c r="G290">
        <v>24.655999999999999</v>
      </c>
      <c r="H290">
        <v>28.120999999999999</v>
      </c>
      <c r="I290">
        <v>20.745000000000001</v>
      </c>
      <c r="J290">
        <f t="shared" si="4"/>
        <v>568</v>
      </c>
    </row>
    <row r="291" spans="1:10" x14ac:dyDescent="0.35">
      <c r="A291">
        <v>286</v>
      </c>
      <c r="B291" t="s">
        <v>300</v>
      </c>
      <c r="C291">
        <v>23.181999999999999</v>
      </c>
      <c r="D291">
        <v>21.556999999999999</v>
      </c>
      <c r="E291">
        <v>21.67</v>
      </c>
      <c r="F291">
        <v>23.257999999999999</v>
      </c>
      <c r="G291">
        <v>24.664000000000001</v>
      </c>
      <c r="H291">
        <v>28.117999999999999</v>
      </c>
      <c r="I291">
        <v>20.751999999999999</v>
      </c>
      <c r="J291">
        <f t="shared" si="4"/>
        <v>570</v>
      </c>
    </row>
    <row r="292" spans="1:10" x14ac:dyDescent="0.35">
      <c r="A292">
        <v>287</v>
      </c>
      <c r="B292" t="s">
        <v>301</v>
      </c>
      <c r="C292">
        <v>23.187999999999999</v>
      </c>
      <c r="D292">
        <v>21.552</v>
      </c>
      <c r="E292">
        <v>21.667000000000002</v>
      </c>
      <c r="F292">
        <v>23.294</v>
      </c>
      <c r="G292">
        <v>24.684999999999999</v>
      </c>
      <c r="H292">
        <v>28.140999999999998</v>
      </c>
      <c r="I292">
        <v>20.739000000000001</v>
      </c>
      <c r="J292">
        <f t="shared" si="4"/>
        <v>572</v>
      </c>
    </row>
    <row r="293" spans="1:10" x14ac:dyDescent="0.35">
      <c r="A293">
        <v>288</v>
      </c>
      <c r="B293" t="s">
        <v>302</v>
      </c>
      <c r="C293">
        <v>23.210999999999999</v>
      </c>
      <c r="D293">
        <v>21.545999999999999</v>
      </c>
      <c r="E293">
        <v>21.678000000000001</v>
      </c>
      <c r="F293">
        <v>23.289000000000001</v>
      </c>
      <c r="G293">
        <v>24.692</v>
      </c>
      <c r="H293">
        <v>28.143999999999998</v>
      </c>
      <c r="I293">
        <v>20.754999999999999</v>
      </c>
      <c r="J293">
        <f t="shared" si="4"/>
        <v>574</v>
      </c>
    </row>
    <row r="294" spans="1:10" x14ac:dyDescent="0.35">
      <c r="A294">
        <v>289</v>
      </c>
      <c r="B294" t="s">
        <v>303</v>
      </c>
      <c r="C294">
        <v>23.216000000000001</v>
      </c>
      <c r="D294">
        <v>21.541</v>
      </c>
      <c r="E294">
        <v>21.678000000000001</v>
      </c>
      <c r="F294">
        <v>23.298999999999999</v>
      </c>
      <c r="G294">
        <v>24.687000000000001</v>
      </c>
      <c r="H294">
        <v>28.140999999999998</v>
      </c>
      <c r="I294">
        <v>20.745000000000001</v>
      </c>
      <c r="J294">
        <f t="shared" si="4"/>
        <v>576</v>
      </c>
    </row>
    <row r="295" spans="1:10" x14ac:dyDescent="0.35">
      <c r="A295">
        <v>290</v>
      </c>
      <c r="B295" t="s">
        <v>304</v>
      </c>
      <c r="C295">
        <v>23.224</v>
      </c>
      <c r="D295">
        <v>21.544</v>
      </c>
      <c r="E295">
        <v>21.672999999999998</v>
      </c>
      <c r="F295">
        <v>23.315000000000001</v>
      </c>
      <c r="G295">
        <v>24.69</v>
      </c>
      <c r="H295">
        <v>28.17</v>
      </c>
      <c r="I295">
        <v>20.75</v>
      </c>
      <c r="J295">
        <f t="shared" si="4"/>
        <v>578</v>
      </c>
    </row>
    <row r="296" spans="1:10" x14ac:dyDescent="0.35">
      <c r="A296">
        <v>291</v>
      </c>
      <c r="B296" t="s">
        <v>305</v>
      </c>
      <c r="C296">
        <v>23.228999999999999</v>
      </c>
      <c r="D296">
        <v>21.553999999999998</v>
      </c>
      <c r="E296">
        <v>21.686</v>
      </c>
      <c r="F296">
        <v>23.332999999999998</v>
      </c>
      <c r="G296">
        <v>24.713000000000001</v>
      </c>
      <c r="H296">
        <v>28.183</v>
      </c>
      <c r="I296">
        <v>20.745000000000001</v>
      </c>
      <c r="J296">
        <f t="shared" si="4"/>
        <v>580</v>
      </c>
    </row>
    <row r="297" spans="1:10" x14ac:dyDescent="0.35">
      <c r="A297">
        <v>292</v>
      </c>
      <c r="B297" t="s">
        <v>306</v>
      </c>
      <c r="C297">
        <v>23.242000000000001</v>
      </c>
      <c r="D297">
        <v>21.544</v>
      </c>
      <c r="E297">
        <v>21.667000000000002</v>
      </c>
      <c r="F297">
        <v>23.338000000000001</v>
      </c>
      <c r="G297">
        <v>24.704999999999998</v>
      </c>
      <c r="H297">
        <v>28.193000000000001</v>
      </c>
      <c r="I297">
        <v>20.742000000000001</v>
      </c>
      <c r="J297">
        <f t="shared" si="4"/>
        <v>582</v>
      </c>
    </row>
    <row r="298" spans="1:10" x14ac:dyDescent="0.35">
      <c r="A298">
        <v>293</v>
      </c>
      <c r="B298" t="s">
        <v>307</v>
      </c>
      <c r="C298">
        <v>23.254999999999999</v>
      </c>
      <c r="D298">
        <v>21.548999999999999</v>
      </c>
      <c r="E298">
        <v>21.675000000000001</v>
      </c>
      <c r="F298">
        <v>23.364000000000001</v>
      </c>
      <c r="G298">
        <v>24.741</v>
      </c>
      <c r="H298">
        <v>28.19</v>
      </c>
      <c r="I298">
        <v>20.725999999999999</v>
      </c>
      <c r="J298">
        <f t="shared" si="4"/>
        <v>584</v>
      </c>
    </row>
    <row r="299" spans="1:10" x14ac:dyDescent="0.35">
      <c r="A299">
        <v>294</v>
      </c>
      <c r="B299" t="s">
        <v>308</v>
      </c>
      <c r="C299">
        <v>23.27</v>
      </c>
      <c r="D299">
        <v>21.541</v>
      </c>
      <c r="E299">
        <v>21.654</v>
      </c>
      <c r="F299">
        <v>23.356000000000002</v>
      </c>
      <c r="G299">
        <v>24.744</v>
      </c>
      <c r="H299">
        <v>28.210999999999999</v>
      </c>
      <c r="I299">
        <v>20.751999999999999</v>
      </c>
      <c r="J299">
        <f t="shared" si="4"/>
        <v>586</v>
      </c>
    </row>
    <row r="300" spans="1:10" x14ac:dyDescent="0.35">
      <c r="A300">
        <v>295</v>
      </c>
      <c r="B300" t="s">
        <v>309</v>
      </c>
      <c r="C300">
        <v>23.286000000000001</v>
      </c>
      <c r="D300">
        <v>21.57</v>
      </c>
      <c r="E300">
        <v>21.652000000000001</v>
      </c>
      <c r="F300">
        <v>23.373999999999999</v>
      </c>
      <c r="G300">
        <v>24.765000000000001</v>
      </c>
      <c r="H300">
        <v>28.195</v>
      </c>
      <c r="I300">
        <v>20.725999999999999</v>
      </c>
      <c r="J300">
        <f t="shared" si="4"/>
        <v>588</v>
      </c>
    </row>
    <row r="301" spans="1:10" x14ac:dyDescent="0.35">
      <c r="A301">
        <v>296</v>
      </c>
      <c r="B301" t="s">
        <v>310</v>
      </c>
      <c r="C301">
        <v>23.277999999999999</v>
      </c>
      <c r="D301">
        <v>21.567</v>
      </c>
      <c r="E301">
        <v>21.640999999999998</v>
      </c>
      <c r="F301">
        <v>23.359000000000002</v>
      </c>
      <c r="G301">
        <v>24.765000000000001</v>
      </c>
      <c r="H301">
        <v>28.234000000000002</v>
      </c>
      <c r="I301">
        <v>20.745000000000001</v>
      </c>
      <c r="J301">
        <f t="shared" si="4"/>
        <v>590</v>
      </c>
    </row>
    <row r="302" spans="1:10" x14ac:dyDescent="0.35">
      <c r="A302">
        <v>297</v>
      </c>
      <c r="B302" t="s">
        <v>311</v>
      </c>
      <c r="C302">
        <v>23.280999999999999</v>
      </c>
      <c r="D302">
        <v>21.582999999999998</v>
      </c>
      <c r="E302">
        <v>21.635999999999999</v>
      </c>
      <c r="F302">
        <v>23.379000000000001</v>
      </c>
      <c r="G302">
        <v>24.806000000000001</v>
      </c>
      <c r="H302">
        <v>28.231999999999999</v>
      </c>
      <c r="I302">
        <v>20.76</v>
      </c>
      <c r="J302">
        <f t="shared" si="4"/>
        <v>592</v>
      </c>
    </row>
    <row r="303" spans="1:10" x14ac:dyDescent="0.35">
      <c r="A303">
        <v>298</v>
      </c>
      <c r="B303" t="s">
        <v>312</v>
      </c>
      <c r="C303">
        <v>23.292999999999999</v>
      </c>
      <c r="D303">
        <v>21.582999999999998</v>
      </c>
      <c r="E303">
        <v>21.643999999999998</v>
      </c>
      <c r="F303">
        <v>23.359000000000002</v>
      </c>
      <c r="G303">
        <v>24.811</v>
      </c>
      <c r="H303">
        <v>28.277999999999999</v>
      </c>
      <c r="I303">
        <v>20.757999999999999</v>
      </c>
      <c r="J303">
        <f t="shared" si="4"/>
        <v>594</v>
      </c>
    </row>
    <row r="304" spans="1:10" x14ac:dyDescent="0.35">
      <c r="A304">
        <v>299</v>
      </c>
      <c r="B304" t="s">
        <v>313</v>
      </c>
      <c r="C304">
        <v>23.317</v>
      </c>
      <c r="D304">
        <v>21.614000000000001</v>
      </c>
      <c r="E304">
        <v>21.657</v>
      </c>
      <c r="F304">
        <v>23.366</v>
      </c>
      <c r="G304">
        <v>24.832000000000001</v>
      </c>
      <c r="H304">
        <v>28.295999999999999</v>
      </c>
      <c r="I304">
        <v>20.734000000000002</v>
      </c>
      <c r="J304">
        <f t="shared" si="4"/>
        <v>596</v>
      </c>
    </row>
    <row r="305" spans="1:10" x14ac:dyDescent="0.35">
      <c r="A305">
        <v>300</v>
      </c>
      <c r="B305" t="s">
        <v>314</v>
      </c>
      <c r="C305">
        <v>23.298999999999999</v>
      </c>
      <c r="D305">
        <v>21.63</v>
      </c>
      <c r="E305">
        <v>21.657</v>
      </c>
      <c r="F305">
        <v>23.39</v>
      </c>
      <c r="G305">
        <v>24.821000000000002</v>
      </c>
      <c r="H305">
        <v>28.309000000000001</v>
      </c>
      <c r="I305">
        <v>20.76</v>
      </c>
      <c r="J305">
        <f t="shared" si="4"/>
        <v>598</v>
      </c>
    </row>
    <row r="306" spans="1:10" x14ac:dyDescent="0.35">
      <c r="A306">
        <v>301</v>
      </c>
      <c r="B306" t="s">
        <v>315</v>
      </c>
      <c r="C306">
        <v>23.283000000000001</v>
      </c>
      <c r="D306">
        <v>21.626999999999999</v>
      </c>
      <c r="E306">
        <v>21.664999999999999</v>
      </c>
      <c r="F306">
        <v>23.361000000000001</v>
      </c>
      <c r="G306">
        <v>24.838999999999999</v>
      </c>
      <c r="H306">
        <v>28.318999999999999</v>
      </c>
      <c r="I306">
        <v>20.751999999999999</v>
      </c>
      <c r="J306">
        <f t="shared" si="4"/>
        <v>600</v>
      </c>
    </row>
    <row r="307" spans="1:10" x14ac:dyDescent="0.35">
      <c r="A307">
        <v>302</v>
      </c>
      <c r="B307" t="s">
        <v>316</v>
      </c>
      <c r="C307">
        <v>23.300999999999998</v>
      </c>
      <c r="D307">
        <v>21.626999999999999</v>
      </c>
      <c r="E307">
        <v>21.68</v>
      </c>
      <c r="F307">
        <v>23.376999999999999</v>
      </c>
      <c r="G307">
        <v>24.838999999999999</v>
      </c>
      <c r="H307">
        <v>28.337</v>
      </c>
      <c r="I307">
        <v>20.765000000000001</v>
      </c>
      <c r="J307">
        <f t="shared" si="4"/>
        <v>602</v>
      </c>
    </row>
    <row r="308" spans="1:10" x14ac:dyDescent="0.35">
      <c r="A308">
        <v>303</v>
      </c>
      <c r="B308" t="s">
        <v>317</v>
      </c>
      <c r="C308">
        <v>23.309000000000001</v>
      </c>
      <c r="D308">
        <v>21.625</v>
      </c>
      <c r="E308">
        <v>21.699000000000002</v>
      </c>
      <c r="F308">
        <v>23.39</v>
      </c>
      <c r="G308">
        <v>24.855</v>
      </c>
      <c r="H308">
        <v>28.373999999999999</v>
      </c>
      <c r="I308">
        <v>20.75</v>
      </c>
      <c r="J308">
        <f t="shared" si="4"/>
        <v>604</v>
      </c>
    </row>
    <row r="309" spans="1:10" x14ac:dyDescent="0.35">
      <c r="A309">
        <v>304</v>
      </c>
      <c r="B309" t="s">
        <v>318</v>
      </c>
      <c r="C309">
        <v>23.300999999999998</v>
      </c>
      <c r="D309">
        <v>21.655999999999999</v>
      </c>
      <c r="E309">
        <v>21.713999999999999</v>
      </c>
      <c r="F309">
        <v>23.391999999999999</v>
      </c>
      <c r="G309">
        <v>24.85</v>
      </c>
      <c r="H309">
        <v>28.370999999999999</v>
      </c>
      <c r="I309">
        <v>20.765000000000001</v>
      </c>
      <c r="J309">
        <f t="shared" si="4"/>
        <v>606</v>
      </c>
    </row>
    <row r="310" spans="1:10" x14ac:dyDescent="0.35">
      <c r="A310">
        <v>305</v>
      </c>
      <c r="B310" t="s">
        <v>319</v>
      </c>
      <c r="C310">
        <v>23.318999999999999</v>
      </c>
      <c r="D310">
        <v>21.63</v>
      </c>
      <c r="E310">
        <v>21.725000000000001</v>
      </c>
      <c r="F310">
        <v>23.382000000000001</v>
      </c>
      <c r="G310">
        <v>24.838999999999999</v>
      </c>
      <c r="H310">
        <v>28.385999999999999</v>
      </c>
      <c r="I310">
        <v>20.751999999999999</v>
      </c>
      <c r="J310">
        <f t="shared" si="4"/>
        <v>608</v>
      </c>
    </row>
    <row r="311" spans="1:10" x14ac:dyDescent="0.35">
      <c r="A311">
        <v>306</v>
      </c>
      <c r="B311" t="s">
        <v>320</v>
      </c>
      <c r="C311">
        <v>23.312000000000001</v>
      </c>
      <c r="D311">
        <v>21.638000000000002</v>
      </c>
      <c r="E311">
        <v>21.738</v>
      </c>
      <c r="F311">
        <v>23.396999999999998</v>
      </c>
      <c r="G311">
        <v>24.85</v>
      </c>
      <c r="H311">
        <v>28.35</v>
      </c>
      <c r="I311">
        <v>20.754999999999999</v>
      </c>
      <c r="J311">
        <f t="shared" si="4"/>
        <v>610</v>
      </c>
    </row>
    <row r="312" spans="1:10" x14ac:dyDescent="0.35">
      <c r="A312">
        <v>307</v>
      </c>
      <c r="B312" t="s">
        <v>321</v>
      </c>
      <c r="C312">
        <v>23.303999999999998</v>
      </c>
      <c r="D312">
        <v>21.652999999999999</v>
      </c>
      <c r="E312">
        <v>21.74</v>
      </c>
      <c r="F312">
        <v>23.4</v>
      </c>
      <c r="G312">
        <v>24.85</v>
      </c>
      <c r="H312">
        <v>28.411999999999999</v>
      </c>
      <c r="I312">
        <v>20.76</v>
      </c>
      <c r="J312">
        <f t="shared" si="4"/>
        <v>612</v>
      </c>
    </row>
    <row r="313" spans="1:10" x14ac:dyDescent="0.35">
      <c r="A313">
        <v>308</v>
      </c>
      <c r="B313" t="s">
        <v>322</v>
      </c>
      <c r="C313">
        <v>23.309000000000001</v>
      </c>
      <c r="D313">
        <v>21.646000000000001</v>
      </c>
      <c r="E313">
        <v>21.756</v>
      </c>
      <c r="F313">
        <v>23.428000000000001</v>
      </c>
      <c r="G313">
        <v>24.86</v>
      </c>
      <c r="H313">
        <v>28.411999999999999</v>
      </c>
      <c r="I313">
        <v>20.754999999999999</v>
      </c>
      <c r="J313">
        <f t="shared" si="4"/>
        <v>614</v>
      </c>
    </row>
    <row r="314" spans="1:10" x14ac:dyDescent="0.35">
      <c r="A314">
        <v>309</v>
      </c>
      <c r="B314" t="s">
        <v>323</v>
      </c>
      <c r="C314">
        <v>23.324000000000002</v>
      </c>
      <c r="D314">
        <v>21.643000000000001</v>
      </c>
      <c r="E314">
        <v>21.760999999999999</v>
      </c>
      <c r="F314">
        <v>23.449000000000002</v>
      </c>
      <c r="G314">
        <v>24.847000000000001</v>
      </c>
      <c r="H314">
        <v>28.417000000000002</v>
      </c>
      <c r="I314">
        <v>20.757999999999999</v>
      </c>
      <c r="J314">
        <f t="shared" si="4"/>
        <v>616</v>
      </c>
    </row>
    <row r="315" spans="1:10" x14ac:dyDescent="0.35">
      <c r="A315">
        <v>310</v>
      </c>
      <c r="B315" t="s">
        <v>324</v>
      </c>
      <c r="C315">
        <v>23.33</v>
      </c>
      <c r="D315">
        <v>21.632999999999999</v>
      </c>
      <c r="E315">
        <v>21.742999999999999</v>
      </c>
      <c r="F315">
        <v>23.454000000000001</v>
      </c>
      <c r="G315">
        <v>24.856999999999999</v>
      </c>
      <c r="H315">
        <v>28.451000000000001</v>
      </c>
      <c r="I315">
        <v>20.747</v>
      </c>
      <c r="J315">
        <f t="shared" si="4"/>
        <v>618</v>
      </c>
    </row>
    <row r="316" spans="1:10" x14ac:dyDescent="0.35">
      <c r="A316">
        <v>311</v>
      </c>
      <c r="B316" t="s">
        <v>325</v>
      </c>
      <c r="C316">
        <v>23.335000000000001</v>
      </c>
      <c r="D316">
        <v>21.617000000000001</v>
      </c>
      <c r="E316">
        <v>21.763999999999999</v>
      </c>
      <c r="F316">
        <v>23.477</v>
      </c>
      <c r="G316">
        <v>24.856999999999999</v>
      </c>
      <c r="H316">
        <v>28.43</v>
      </c>
      <c r="I316">
        <v>20.75</v>
      </c>
      <c r="J316">
        <f t="shared" si="4"/>
        <v>620</v>
      </c>
    </row>
    <row r="317" spans="1:10" x14ac:dyDescent="0.35">
      <c r="A317">
        <v>312</v>
      </c>
      <c r="B317" t="s">
        <v>326</v>
      </c>
      <c r="C317">
        <v>23.353000000000002</v>
      </c>
      <c r="D317">
        <v>21.655999999999999</v>
      </c>
      <c r="E317">
        <v>21.738</v>
      </c>
      <c r="F317">
        <v>23.498000000000001</v>
      </c>
      <c r="G317">
        <v>24.896000000000001</v>
      </c>
      <c r="H317">
        <v>28.448</v>
      </c>
      <c r="I317">
        <v>20.739000000000001</v>
      </c>
      <c r="J317">
        <f t="shared" si="4"/>
        <v>622</v>
      </c>
    </row>
    <row r="318" spans="1:10" x14ac:dyDescent="0.35">
      <c r="A318">
        <v>313</v>
      </c>
      <c r="B318" t="s">
        <v>327</v>
      </c>
      <c r="C318">
        <v>23.385999999999999</v>
      </c>
      <c r="D318">
        <v>21.626999999999999</v>
      </c>
      <c r="E318">
        <v>21.733000000000001</v>
      </c>
      <c r="F318">
        <v>23.503</v>
      </c>
      <c r="G318">
        <v>24.893999999999998</v>
      </c>
      <c r="H318">
        <v>28.454000000000001</v>
      </c>
      <c r="I318">
        <v>20.75</v>
      </c>
      <c r="J318">
        <f t="shared" si="4"/>
        <v>624</v>
      </c>
    </row>
    <row r="319" spans="1:10" x14ac:dyDescent="0.35">
      <c r="A319">
        <v>314</v>
      </c>
      <c r="B319" t="s">
        <v>328</v>
      </c>
      <c r="C319">
        <v>23.388999999999999</v>
      </c>
      <c r="D319">
        <v>21.63</v>
      </c>
      <c r="E319">
        <v>21.73</v>
      </c>
      <c r="F319">
        <v>23.48</v>
      </c>
      <c r="G319">
        <v>24.925000000000001</v>
      </c>
      <c r="H319">
        <v>28.454000000000001</v>
      </c>
      <c r="I319">
        <v>20.745000000000001</v>
      </c>
      <c r="J319">
        <f t="shared" si="4"/>
        <v>626</v>
      </c>
    </row>
    <row r="320" spans="1:10" x14ac:dyDescent="0.35">
      <c r="A320">
        <v>315</v>
      </c>
      <c r="B320" t="s">
        <v>329</v>
      </c>
      <c r="C320">
        <v>23.388999999999999</v>
      </c>
      <c r="D320">
        <v>21.648</v>
      </c>
      <c r="E320">
        <v>21.733000000000001</v>
      </c>
      <c r="F320">
        <v>23.510999999999999</v>
      </c>
      <c r="G320">
        <v>24.931999999999999</v>
      </c>
      <c r="H320">
        <v>28.459</v>
      </c>
      <c r="I320">
        <v>20.754999999999999</v>
      </c>
      <c r="J320">
        <f t="shared" si="4"/>
        <v>628</v>
      </c>
    </row>
    <row r="321" spans="1:10" x14ac:dyDescent="0.35">
      <c r="A321">
        <v>316</v>
      </c>
      <c r="B321" t="s">
        <v>330</v>
      </c>
      <c r="C321">
        <v>23.404</v>
      </c>
      <c r="D321">
        <v>21.666</v>
      </c>
      <c r="E321">
        <v>21.72</v>
      </c>
      <c r="F321">
        <v>23.503</v>
      </c>
      <c r="G321">
        <v>24.95</v>
      </c>
      <c r="H321">
        <v>28.478999999999999</v>
      </c>
      <c r="I321">
        <v>20.754999999999999</v>
      </c>
      <c r="J321">
        <f t="shared" si="4"/>
        <v>630</v>
      </c>
    </row>
    <row r="322" spans="1:10" x14ac:dyDescent="0.35">
      <c r="A322">
        <v>317</v>
      </c>
      <c r="B322" t="s">
        <v>331</v>
      </c>
      <c r="C322">
        <v>23.414999999999999</v>
      </c>
      <c r="D322">
        <v>21.677</v>
      </c>
      <c r="E322">
        <v>21.704000000000001</v>
      </c>
      <c r="F322">
        <v>23.507999999999999</v>
      </c>
      <c r="G322">
        <v>24.971</v>
      </c>
      <c r="H322">
        <v>28.49</v>
      </c>
      <c r="I322">
        <v>20.765000000000001</v>
      </c>
      <c r="J322">
        <f t="shared" si="4"/>
        <v>632</v>
      </c>
    </row>
    <row r="323" spans="1:10" x14ac:dyDescent="0.35">
      <c r="A323">
        <v>318</v>
      </c>
      <c r="B323" t="s">
        <v>332</v>
      </c>
      <c r="C323">
        <v>23.396999999999998</v>
      </c>
      <c r="D323">
        <v>21.687000000000001</v>
      </c>
      <c r="E323">
        <v>21.725000000000001</v>
      </c>
      <c r="F323">
        <v>23.5</v>
      </c>
      <c r="G323">
        <v>24.960999999999999</v>
      </c>
      <c r="H323">
        <v>28.518000000000001</v>
      </c>
      <c r="I323">
        <v>20.757999999999999</v>
      </c>
      <c r="J323">
        <f t="shared" si="4"/>
        <v>634</v>
      </c>
    </row>
    <row r="324" spans="1:10" x14ac:dyDescent="0.35">
      <c r="A324">
        <v>319</v>
      </c>
      <c r="B324" t="s">
        <v>333</v>
      </c>
      <c r="C324">
        <v>23.407</v>
      </c>
      <c r="D324">
        <v>21.702999999999999</v>
      </c>
      <c r="E324">
        <v>21.751000000000001</v>
      </c>
      <c r="F324">
        <v>23.488</v>
      </c>
      <c r="G324">
        <v>24.975999999999999</v>
      </c>
      <c r="H324">
        <v>28.553999999999998</v>
      </c>
      <c r="I324">
        <v>20.757999999999999</v>
      </c>
      <c r="J324">
        <f t="shared" si="4"/>
        <v>636</v>
      </c>
    </row>
    <row r="325" spans="1:10" x14ac:dyDescent="0.35">
      <c r="A325">
        <v>320</v>
      </c>
      <c r="B325" t="s">
        <v>334</v>
      </c>
      <c r="C325">
        <v>23.396999999999998</v>
      </c>
      <c r="D325">
        <v>21.710999999999999</v>
      </c>
      <c r="E325">
        <v>21.756</v>
      </c>
      <c r="F325">
        <v>23.498000000000001</v>
      </c>
      <c r="G325">
        <v>24.968</v>
      </c>
      <c r="H325">
        <v>28.58</v>
      </c>
      <c r="I325">
        <v>20.754999999999999</v>
      </c>
      <c r="J325">
        <f t="shared" si="4"/>
        <v>638</v>
      </c>
    </row>
    <row r="326" spans="1:10" x14ac:dyDescent="0.35">
      <c r="A326">
        <v>321</v>
      </c>
      <c r="B326" t="s">
        <v>335</v>
      </c>
      <c r="C326">
        <v>23.385999999999999</v>
      </c>
      <c r="D326">
        <v>21.695</v>
      </c>
      <c r="E326">
        <v>21.803000000000001</v>
      </c>
      <c r="F326">
        <v>23.521000000000001</v>
      </c>
      <c r="G326">
        <v>24.974</v>
      </c>
      <c r="H326">
        <v>28.585000000000001</v>
      </c>
      <c r="I326">
        <v>20.739000000000001</v>
      </c>
      <c r="J326">
        <f t="shared" si="4"/>
        <v>640</v>
      </c>
    </row>
    <row r="327" spans="1:10" x14ac:dyDescent="0.35">
      <c r="A327">
        <v>322</v>
      </c>
      <c r="B327" t="s">
        <v>336</v>
      </c>
      <c r="C327">
        <v>23.391999999999999</v>
      </c>
      <c r="D327">
        <v>21.695</v>
      </c>
      <c r="E327">
        <v>21.806000000000001</v>
      </c>
      <c r="F327">
        <v>23.530999999999999</v>
      </c>
      <c r="G327">
        <v>24.957999999999998</v>
      </c>
      <c r="H327">
        <v>28.596</v>
      </c>
      <c r="I327">
        <v>20.745000000000001</v>
      </c>
      <c r="J327">
        <f t="shared" si="4"/>
        <v>642</v>
      </c>
    </row>
    <row r="328" spans="1:10" x14ac:dyDescent="0.35">
      <c r="A328">
        <v>323</v>
      </c>
      <c r="B328" t="s">
        <v>337</v>
      </c>
      <c r="C328">
        <v>23.404</v>
      </c>
      <c r="D328">
        <v>21.69</v>
      </c>
      <c r="E328">
        <v>21.803000000000001</v>
      </c>
      <c r="F328">
        <v>23.544</v>
      </c>
      <c r="G328">
        <v>24.978999999999999</v>
      </c>
      <c r="H328">
        <v>28.603000000000002</v>
      </c>
      <c r="I328">
        <v>20.76</v>
      </c>
      <c r="J328">
        <f t="shared" ref="J328:J391" si="5">J327+2</f>
        <v>644</v>
      </c>
    </row>
    <row r="329" spans="1:10" x14ac:dyDescent="0.35">
      <c r="A329">
        <v>324</v>
      </c>
      <c r="B329" t="s">
        <v>338</v>
      </c>
      <c r="C329">
        <v>23.417000000000002</v>
      </c>
      <c r="D329">
        <v>21.673999999999999</v>
      </c>
      <c r="E329">
        <v>21.806000000000001</v>
      </c>
      <c r="F329">
        <v>23.555</v>
      </c>
      <c r="G329">
        <v>24.963000000000001</v>
      </c>
      <c r="H329">
        <v>28.577000000000002</v>
      </c>
      <c r="I329">
        <v>20.751999999999999</v>
      </c>
      <c r="J329">
        <f t="shared" si="5"/>
        <v>646</v>
      </c>
    </row>
    <row r="330" spans="1:10" x14ac:dyDescent="0.35">
      <c r="A330">
        <v>325</v>
      </c>
      <c r="B330" t="s">
        <v>339</v>
      </c>
      <c r="C330">
        <v>23.42</v>
      </c>
      <c r="D330">
        <v>21.695</v>
      </c>
      <c r="E330">
        <v>21.797999999999998</v>
      </c>
      <c r="F330">
        <v>23.574999999999999</v>
      </c>
      <c r="G330">
        <v>24.978999999999999</v>
      </c>
      <c r="H330">
        <v>28.596</v>
      </c>
      <c r="I330">
        <v>20.747</v>
      </c>
      <c r="J330">
        <f t="shared" si="5"/>
        <v>648</v>
      </c>
    </row>
    <row r="331" spans="1:10" x14ac:dyDescent="0.35">
      <c r="A331">
        <v>326</v>
      </c>
      <c r="B331" t="s">
        <v>340</v>
      </c>
      <c r="C331">
        <v>23.443000000000001</v>
      </c>
      <c r="D331">
        <v>21.672000000000001</v>
      </c>
      <c r="E331">
        <v>21.792999999999999</v>
      </c>
      <c r="F331">
        <v>23.596</v>
      </c>
      <c r="G331">
        <v>25.001999999999999</v>
      </c>
      <c r="H331">
        <v>28.606000000000002</v>
      </c>
      <c r="I331">
        <v>20.745000000000001</v>
      </c>
      <c r="J331">
        <f t="shared" si="5"/>
        <v>650</v>
      </c>
    </row>
    <row r="332" spans="1:10" x14ac:dyDescent="0.35">
      <c r="A332">
        <v>327</v>
      </c>
      <c r="B332" t="s">
        <v>341</v>
      </c>
      <c r="C332">
        <v>23.452999999999999</v>
      </c>
      <c r="D332">
        <v>21.698</v>
      </c>
      <c r="E332">
        <v>21.792999999999999</v>
      </c>
      <c r="F332">
        <v>23.600999999999999</v>
      </c>
      <c r="G332">
        <v>25.007000000000001</v>
      </c>
      <c r="H332">
        <v>28.596</v>
      </c>
      <c r="I332">
        <v>20.751999999999999</v>
      </c>
      <c r="J332">
        <f t="shared" si="5"/>
        <v>652</v>
      </c>
    </row>
    <row r="333" spans="1:10" x14ac:dyDescent="0.35">
      <c r="A333">
        <v>328</v>
      </c>
      <c r="B333" t="s">
        <v>342</v>
      </c>
      <c r="C333">
        <v>23.446000000000002</v>
      </c>
      <c r="D333">
        <v>21.68</v>
      </c>
      <c r="E333">
        <v>21.797999999999998</v>
      </c>
      <c r="F333">
        <v>23.609000000000002</v>
      </c>
      <c r="G333">
        <v>25.023</v>
      </c>
      <c r="H333">
        <v>28.611000000000001</v>
      </c>
      <c r="I333">
        <v>20.736999999999998</v>
      </c>
      <c r="J333">
        <f t="shared" si="5"/>
        <v>654</v>
      </c>
    </row>
    <row r="334" spans="1:10" x14ac:dyDescent="0.35">
      <c r="A334">
        <v>329</v>
      </c>
      <c r="B334" t="s">
        <v>343</v>
      </c>
      <c r="C334">
        <v>23.474</v>
      </c>
      <c r="D334">
        <v>21.693000000000001</v>
      </c>
      <c r="E334">
        <v>21.771999999999998</v>
      </c>
      <c r="F334">
        <v>23.623999999999999</v>
      </c>
      <c r="G334">
        <v>25.045999999999999</v>
      </c>
      <c r="H334">
        <v>28.623999999999999</v>
      </c>
      <c r="I334">
        <v>20.76</v>
      </c>
      <c r="J334">
        <f t="shared" si="5"/>
        <v>656</v>
      </c>
    </row>
    <row r="335" spans="1:10" x14ac:dyDescent="0.35">
      <c r="A335">
        <v>330</v>
      </c>
      <c r="B335" t="s">
        <v>344</v>
      </c>
      <c r="C335">
        <v>23.484000000000002</v>
      </c>
      <c r="D335">
        <v>21.724</v>
      </c>
      <c r="E335">
        <v>21.768999999999998</v>
      </c>
      <c r="F335">
        <v>23.614000000000001</v>
      </c>
      <c r="G335">
        <v>25.050999999999998</v>
      </c>
      <c r="H335">
        <v>28.637</v>
      </c>
      <c r="I335">
        <v>20.736999999999998</v>
      </c>
      <c r="J335">
        <f t="shared" si="5"/>
        <v>658</v>
      </c>
    </row>
    <row r="336" spans="1:10" x14ac:dyDescent="0.35">
      <c r="A336">
        <v>331</v>
      </c>
      <c r="B336" t="s">
        <v>345</v>
      </c>
      <c r="C336">
        <v>23.481999999999999</v>
      </c>
      <c r="D336">
        <v>21.721</v>
      </c>
      <c r="E336">
        <v>21.777000000000001</v>
      </c>
      <c r="F336">
        <v>23.619</v>
      </c>
      <c r="G336">
        <v>25.074000000000002</v>
      </c>
      <c r="H336">
        <v>28.652000000000001</v>
      </c>
      <c r="I336">
        <v>20.742000000000001</v>
      </c>
      <c r="J336">
        <f t="shared" si="5"/>
        <v>660</v>
      </c>
    </row>
    <row r="337" spans="1:10" x14ac:dyDescent="0.35">
      <c r="A337">
        <v>332</v>
      </c>
      <c r="B337" t="s">
        <v>346</v>
      </c>
      <c r="C337">
        <v>23.492000000000001</v>
      </c>
      <c r="D337">
        <v>21.747</v>
      </c>
      <c r="E337">
        <v>21.777000000000001</v>
      </c>
      <c r="F337">
        <v>23.596</v>
      </c>
      <c r="G337">
        <v>25.071999999999999</v>
      </c>
      <c r="H337">
        <v>28.683</v>
      </c>
      <c r="I337">
        <v>20.751999999999999</v>
      </c>
      <c r="J337">
        <f t="shared" si="5"/>
        <v>662</v>
      </c>
    </row>
    <row r="338" spans="1:10" x14ac:dyDescent="0.35">
      <c r="A338">
        <v>333</v>
      </c>
      <c r="B338" t="s">
        <v>347</v>
      </c>
      <c r="C338">
        <v>23.477</v>
      </c>
      <c r="D338">
        <v>21.754999999999999</v>
      </c>
      <c r="E338">
        <v>21.78</v>
      </c>
      <c r="F338">
        <v>23.623999999999999</v>
      </c>
      <c r="G338">
        <v>25.079000000000001</v>
      </c>
      <c r="H338">
        <v>28.683</v>
      </c>
      <c r="I338">
        <v>20.76</v>
      </c>
      <c r="J338">
        <f t="shared" si="5"/>
        <v>664</v>
      </c>
    </row>
    <row r="339" spans="1:10" x14ac:dyDescent="0.35">
      <c r="A339">
        <v>334</v>
      </c>
      <c r="B339" t="s">
        <v>348</v>
      </c>
      <c r="C339">
        <v>23.495000000000001</v>
      </c>
      <c r="D339">
        <v>21.779</v>
      </c>
      <c r="E339">
        <v>21.806000000000001</v>
      </c>
      <c r="F339">
        <v>23.596</v>
      </c>
      <c r="G339">
        <v>25.074000000000002</v>
      </c>
      <c r="H339">
        <v>28.74</v>
      </c>
      <c r="I339">
        <v>20.754999999999999</v>
      </c>
      <c r="J339">
        <f t="shared" si="5"/>
        <v>666</v>
      </c>
    </row>
    <row r="340" spans="1:10" x14ac:dyDescent="0.35">
      <c r="A340">
        <v>335</v>
      </c>
      <c r="B340" t="s">
        <v>349</v>
      </c>
      <c r="C340">
        <v>23.477</v>
      </c>
      <c r="D340">
        <v>21.757999999999999</v>
      </c>
      <c r="E340">
        <v>21.818999999999999</v>
      </c>
      <c r="F340">
        <v>23.588000000000001</v>
      </c>
      <c r="G340">
        <v>25.077000000000002</v>
      </c>
      <c r="H340">
        <v>28.734999999999999</v>
      </c>
      <c r="I340">
        <v>20.731999999999999</v>
      </c>
      <c r="J340">
        <f t="shared" si="5"/>
        <v>668</v>
      </c>
    </row>
    <row r="341" spans="1:10" x14ac:dyDescent="0.35">
      <c r="A341">
        <v>336</v>
      </c>
      <c r="B341" t="s">
        <v>350</v>
      </c>
      <c r="C341">
        <v>23.484000000000002</v>
      </c>
      <c r="D341">
        <v>21.780999999999999</v>
      </c>
      <c r="E341">
        <v>21.84</v>
      </c>
      <c r="F341">
        <v>23.617000000000001</v>
      </c>
      <c r="G341">
        <v>25.068999999999999</v>
      </c>
      <c r="H341">
        <v>28.753</v>
      </c>
      <c r="I341">
        <v>20.768000000000001</v>
      </c>
      <c r="J341">
        <f t="shared" si="5"/>
        <v>670</v>
      </c>
    </row>
    <row r="342" spans="1:10" x14ac:dyDescent="0.35">
      <c r="A342">
        <v>337</v>
      </c>
      <c r="B342" t="s">
        <v>351</v>
      </c>
      <c r="C342">
        <v>23.466000000000001</v>
      </c>
      <c r="D342">
        <v>21.771000000000001</v>
      </c>
      <c r="E342">
        <v>21.863</v>
      </c>
      <c r="F342">
        <v>23.619</v>
      </c>
      <c r="G342">
        <v>25.097999999999999</v>
      </c>
      <c r="H342">
        <v>28.768000000000001</v>
      </c>
      <c r="I342">
        <v>20.76</v>
      </c>
      <c r="J342">
        <f t="shared" si="5"/>
        <v>672</v>
      </c>
    </row>
    <row r="343" spans="1:10" x14ac:dyDescent="0.35">
      <c r="A343">
        <v>338</v>
      </c>
      <c r="B343" t="s">
        <v>352</v>
      </c>
      <c r="C343">
        <v>23.472000000000001</v>
      </c>
      <c r="D343">
        <v>21.768000000000001</v>
      </c>
      <c r="E343">
        <v>21.841999999999999</v>
      </c>
      <c r="F343">
        <v>23.619</v>
      </c>
      <c r="G343">
        <v>25.087</v>
      </c>
      <c r="H343">
        <v>28.774000000000001</v>
      </c>
      <c r="I343">
        <v>20.757999999999999</v>
      </c>
      <c r="J343">
        <f t="shared" si="5"/>
        <v>674</v>
      </c>
    </row>
    <row r="344" spans="1:10" x14ac:dyDescent="0.35">
      <c r="A344">
        <v>339</v>
      </c>
      <c r="B344" t="s">
        <v>353</v>
      </c>
      <c r="C344">
        <v>23.477</v>
      </c>
      <c r="D344">
        <v>21.754999999999999</v>
      </c>
      <c r="E344">
        <v>21.876000000000001</v>
      </c>
      <c r="F344">
        <v>23.64</v>
      </c>
      <c r="G344">
        <v>25.082000000000001</v>
      </c>
      <c r="H344">
        <v>28.774000000000001</v>
      </c>
      <c r="I344">
        <v>20.75</v>
      </c>
      <c r="J344">
        <f t="shared" si="5"/>
        <v>676</v>
      </c>
    </row>
    <row r="345" spans="1:10" x14ac:dyDescent="0.35">
      <c r="A345">
        <v>340</v>
      </c>
      <c r="B345" t="s">
        <v>354</v>
      </c>
      <c r="C345">
        <v>23.513000000000002</v>
      </c>
      <c r="D345">
        <v>21.75</v>
      </c>
      <c r="E345">
        <v>21.863</v>
      </c>
      <c r="F345">
        <v>23.648</v>
      </c>
      <c r="G345">
        <v>25.094999999999999</v>
      </c>
      <c r="H345">
        <v>28.797000000000001</v>
      </c>
      <c r="I345">
        <v>20.754999999999999</v>
      </c>
      <c r="J345">
        <f t="shared" si="5"/>
        <v>678</v>
      </c>
    </row>
    <row r="346" spans="1:10" x14ac:dyDescent="0.35">
      <c r="A346">
        <v>341</v>
      </c>
      <c r="B346" t="s">
        <v>355</v>
      </c>
      <c r="C346">
        <v>23.486999999999998</v>
      </c>
      <c r="D346">
        <v>21.742000000000001</v>
      </c>
      <c r="E346">
        <v>21.870999999999999</v>
      </c>
      <c r="F346">
        <v>23.670999999999999</v>
      </c>
      <c r="G346">
        <v>25.094999999999999</v>
      </c>
      <c r="H346">
        <v>28.780999999999999</v>
      </c>
      <c r="I346">
        <v>20.763000000000002</v>
      </c>
      <c r="J346">
        <f t="shared" si="5"/>
        <v>680</v>
      </c>
    </row>
    <row r="347" spans="1:10" x14ac:dyDescent="0.35">
      <c r="A347">
        <v>342</v>
      </c>
      <c r="B347" t="s">
        <v>356</v>
      </c>
      <c r="C347">
        <v>23.504999999999999</v>
      </c>
      <c r="D347">
        <v>21.745000000000001</v>
      </c>
      <c r="E347">
        <v>21.873999999999999</v>
      </c>
      <c r="F347">
        <v>23.678999999999998</v>
      </c>
      <c r="G347">
        <v>25.1</v>
      </c>
      <c r="H347">
        <v>28.81</v>
      </c>
      <c r="I347">
        <v>20.742000000000001</v>
      </c>
      <c r="J347">
        <f t="shared" si="5"/>
        <v>682</v>
      </c>
    </row>
    <row r="348" spans="1:10" x14ac:dyDescent="0.35">
      <c r="A348">
        <v>343</v>
      </c>
      <c r="B348" t="s">
        <v>357</v>
      </c>
      <c r="C348">
        <v>23.526</v>
      </c>
      <c r="D348">
        <v>21.734000000000002</v>
      </c>
      <c r="E348">
        <v>21.855</v>
      </c>
      <c r="F348">
        <v>23.681000000000001</v>
      </c>
      <c r="G348">
        <v>25.11</v>
      </c>
      <c r="H348">
        <v>28.789000000000001</v>
      </c>
      <c r="I348">
        <v>20.747</v>
      </c>
      <c r="J348">
        <f t="shared" si="5"/>
        <v>684</v>
      </c>
    </row>
    <row r="349" spans="1:10" x14ac:dyDescent="0.35">
      <c r="A349">
        <v>344</v>
      </c>
      <c r="B349" t="s">
        <v>358</v>
      </c>
      <c r="C349">
        <v>23.51</v>
      </c>
      <c r="D349">
        <v>21.742000000000001</v>
      </c>
      <c r="E349">
        <v>21.861000000000001</v>
      </c>
      <c r="F349">
        <v>23.71</v>
      </c>
      <c r="G349">
        <v>25.117999999999999</v>
      </c>
      <c r="H349">
        <v>28.797000000000001</v>
      </c>
      <c r="I349">
        <v>20.763000000000002</v>
      </c>
      <c r="J349">
        <f t="shared" si="5"/>
        <v>686</v>
      </c>
    </row>
    <row r="350" spans="1:10" x14ac:dyDescent="0.35">
      <c r="A350">
        <v>345</v>
      </c>
      <c r="B350" t="s">
        <v>359</v>
      </c>
      <c r="C350">
        <v>23.541</v>
      </c>
      <c r="D350">
        <v>21.734000000000002</v>
      </c>
      <c r="E350">
        <v>21.84</v>
      </c>
      <c r="F350">
        <v>23.712</v>
      </c>
      <c r="G350">
        <v>25.120999999999999</v>
      </c>
      <c r="H350">
        <v>28.812000000000001</v>
      </c>
      <c r="I350">
        <v>20.76</v>
      </c>
      <c r="J350">
        <f t="shared" si="5"/>
        <v>688</v>
      </c>
    </row>
    <row r="351" spans="1:10" x14ac:dyDescent="0.35">
      <c r="A351">
        <v>346</v>
      </c>
      <c r="B351" t="s">
        <v>360</v>
      </c>
      <c r="C351">
        <v>23.567</v>
      </c>
      <c r="D351">
        <v>21.747</v>
      </c>
      <c r="E351">
        <v>21.867999999999999</v>
      </c>
      <c r="F351">
        <v>23.707000000000001</v>
      </c>
      <c r="G351">
        <v>25.157</v>
      </c>
      <c r="H351">
        <v>28.818000000000001</v>
      </c>
      <c r="I351">
        <v>20.745000000000001</v>
      </c>
      <c r="J351">
        <f t="shared" si="5"/>
        <v>690</v>
      </c>
    </row>
    <row r="352" spans="1:10" x14ac:dyDescent="0.35">
      <c r="A352">
        <v>347</v>
      </c>
      <c r="B352" t="s">
        <v>361</v>
      </c>
      <c r="C352">
        <v>23.567</v>
      </c>
      <c r="D352">
        <v>21.757999999999999</v>
      </c>
      <c r="E352">
        <v>21.841999999999999</v>
      </c>
      <c r="F352">
        <v>23.733000000000001</v>
      </c>
      <c r="G352">
        <v>25.164999999999999</v>
      </c>
      <c r="H352">
        <v>28.832999999999998</v>
      </c>
      <c r="I352">
        <v>20.757999999999999</v>
      </c>
      <c r="J352">
        <f t="shared" si="5"/>
        <v>692</v>
      </c>
    </row>
    <row r="353" spans="1:10" x14ac:dyDescent="0.35">
      <c r="A353">
        <v>348</v>
      </c>
      <c r="B353" t="s">
        <v>362</v>
      </c>
      <c r="C353">
        <v>23.564</v>
      </c>
      <c r="D353">
        <v>21.771000000000001</v>
      </c>
      <c r="E353">
        <v>21.84</v>
      </c>
      <c r="F353">
        <v>23.741</v>
      </c>
      <c r="G353">
        <v>25.172000000000001</v>
      </c>
      <c r="H353">
        <v>28.838000000000001</v>
      </c>
      <c r="I353">
        <v>20.742000000000001</v>
      </c>
      <c r="J353">
        <f t="shared" si="5"/>
        <v>694</v>
      </c>
    </row>
    <row r="354" spans="1:10" x14ac:dyDescent="0.35">
      <c r="A354">
        <v>349</v>
      </c>
      <c r="B354" t="s">
        <v>363</v>
      </c>
      <c r="C354">
        <v>23.567</v>
      </c>
      <c r="D354">
        <v>21.776</v>
      </c>
      <c r="E354">
        <v>21.85</v>
      </c>
      <c r="F354">
        <v>23.753</v>
      </c>
      <c r="G354">
        <v>25.184999999999999</v>
      </c>
      <c r="H354">
        <v>28.856000000000002</v>
      </c>
      <c r="I354">
        <v>20.75</v>
      </c>
      <c r="J354">
        <f t="shared" si="5"/>
        <v>696</v>
      </c>
    </row>
    <row r="355" spans="1:10" x14ac:dyDescent="0.35">
      <c r="A355">
        <v>350</v>
      </c>
      <c r="B355" t="s">
        <v>364</v>
      </c>
      <c r="C355">
        <v>23.582999999999998</v>
      </c>
      <c r="D355">
        <v>21.771000000000001</v>
      </c>
      <c r="E355">
        <v>21.84</v>
      </c>
      <c r="F355">
        <v>23.722000000000001</v>
      </c>
      <c r="G355">
        <v>25.202999999999999</v>
      </c>
      <c r="H355">
        <v>28.873999999999999</v>
      </c>
      <c r="I355">
        <v>20.745000000000001</v>
      </c>
      <c r="J355">
        <f t="shared" si="5"/>
        <v>698</v>
      </c>
    </row>
    <row r="356" spans="1:10" x14ac:dyDescent="0.35">
      <c r="A356">
        <v>351</v>
      </c>
      <c r="B356" t="s">
        <v>365</v>
      </c>
      <c r="C356">
        <v>23.564</v>
      </c>
      <c r="D356">
        <v>21.831</v>
      </c>
      <c r="E356">
        <v>21.847000000000001</v>
      </c>
      <c r="F356">
        <v>23.728000000000002</v>
      </c>
      <c r="G356">
        <v>25.198</v>
      </c>
      <c r="H356">
        <v>28.879000000000001</v>
      </c>
      <c r="I356">
        <v>20.751999999999999</v>
      </c>
      <c r="J356">
        <f t="shared" si="5"/>
        <v>700</v>
      </c>
    </row>
    <row r="357" spans="1:10" x14ac:dyDescent="0.35">
      <c r="A357">
        <v>352</v>
      </c>
      <c r="B357" t="s">
        <v>366</v>
      </c>
      <c r="C357">
        <v>23.582999999999998</v>
      </c>
      <c r="D357">
        <v>21.823</v>
      </c>
      <c r="E357">
        <v>21.861000000000001</v>
      </c>
      <c r="F357">
        <v>23.716999999999999</v>
      </c>
      <c r="G357">
        <v>25.201000000000001</v>
      </c>
      <c r="H357">
        <v>28.917999999999999</v>
      </c>
      <c r="I357">
        <v>20.742000000000001</v>
      </c>
      <c r="J357">
        <f t="shared" si="5"/>
        <v>702</v>
      </c>
    </row>
    <row r="358" spans="1:10" x14ac:dyDescent="0.35">
      <c r="A358">
        <v>353</v>
      </c>
      <c r="B358" t="s">
        <v>367</v>
      </c>
      <c r="C358">
        <v>23.556999999999999</v>
      </c>
      <c r="D358">
        <v>21.82</v>
      </c>
      <c r="E358">
        <v>21.887</v>
      </c>
      <c r="F358">
        <v>23.722000000000001</v>
      </c>
      <c r="G358">
        <v>25.202999999999999</v>
      </c>
      <c r="H358">
        <v>28.946999999999999</v>
      </c>
      <c r="I358">
        <v>20.76</v>
      </c>
      <c r="J358">
        <f t="shared" si="5"/>
        <v>704</v>
      </c>
    </row>
    <row r="359" spans="1:10" x14ac:dyDescent="0.35">
      <c r="A359">
        <v>354</v>
      </c>
      <c r="B359" t="s">
        <v>368</v>
      </c>
      <c r="C359">
        <v>23.559000000000001</v>
      </c>
      <c r="D359">
        <v>21.826000000000001</v>
      </c>
      <c r="E359">
        <v>21.893999999999998</v>
      </c>
      <c r="F359">
        <v>23.712</v>
      </c>
      <c r="G359">
        <v>25.210999999999999</v>
      </c>
      <c r="H359">
        <v>28.954000000000001</v>
      </c>
      <c r="I359">
        <v>20.754999999999999</v>
      </c>
      <c r="J359">
        <f t="shared" si="5"/>
        <v>706</v>
      </c>
    </row>
    <row r="360" spans="1:10" x14ac:dyDescent="0.35">
      <c r="A360">
        <v>355</v>
      </c>
      <c r="B360" t="s">
        <v>369</v>
      </c>
      <c r="C360">
        <v>23.533000000000001</v>
      </c>
      <c r="D360">
        <v>21.827999999999999</v>
      </c>
      <c r="E360">
        <v>21.902000000000001</v>
      </c>
      <c r="F360">
        <v>23.73</v>
      </c>
      <c r="G360">
        <v>25.19</v>
      </c>
      <c r="H360">
        <v>28.952000000000002</v>
      </c>
      <c r="I360">
        <v>20.751999999999999</v>
      </c>
      <c r="J360">
        <f t="shared" si="5"/>
        <v>708</v>
      </c>
    </row>
    <row r="361" spans="1:10" x14ac:dyDescent="0.35">
      <c r="A361">
        <v>356</v>
      </c>
      <c r="B361" t="s">
        <v>370</v>
      </c>
      <c r="C361">
        <v>23.545999999999999</v>
      </c>
      <c r="D361">
        <v>21.802</v>
      </c>
      <c r="E361">
        <v>21.907</v>
      </c>
      <c r="F361">
        <v>23.751000000000001</v>
      </c>
      <c r="G361">
        <v>25.206</v>
      </c>
      <c r="H361">
        <v>28.952000000000002</v>
      </c>
      <c r="I361">
        <v>20.747</v>
      </c>
      <c r="J361">
        <f t="shared" si="5"/>
        <v>710</v>
      </c>
    </row>
    <row r="362" spans="1:10" x14ac:dyDescent="0.35">
      <c r="A362">
        <v>357</v>
      </c>
      <c r="B362" t="s">
        <v>371</v>
      </c>
      <c r="C362">
        <v>23.571999999999999</v>
      </c>
      <c r="D362">
        <v>21.818000000000001</v>
      </c>
      <c r="E362">
        <v>21.931000000000001</v>
      </c>
      <c r="F362">
        <v>23.765999999999998</v>
      </c>
      <c r="G362">
        <v>25.184999999999999</v>
      </c>
      <c r="H362">
        <v>28.959</v>
      </c>
      <c r="I362">
        <v>20.754999999999999</v>
      </c>
      <c r="J362">
        <f t="shared" si="5"/>
        <v>712</v>
      </c>
    </row>
    <row r="363" spans="1:10" x14ac:dyDescent="0.35">
      <c r="A363">
        <v>358</v>
      </c>
      <c r="B363" t="s">
        <v>372</v>
      </c>
      <c r="C363">
        <v>23.567</v>
      </c>
      <c r="D363">
        <v>21.792000000000002</v>
      </c>
      <c r="E363">
        <v>21.939</v>
      </c>
      <c r="F363">
        <v>23.792000000000002</v>
      </c>
      <c r="G363">
        <v>25.210999999999999</v>
      </c>
      <c r="H363">
        <v>28.959</v>
      </c>
      <c r="I363">
        <v>20.75</v>
      </c>
      <c r="J363">
        <f t="shared" si="5"/>
        <v>714</v>
      </c>
    </row>
    <row r="364" spans="1:10" x14ac:dyDescent="0.35">
      <c r="A364">
        <v>359</v>
      </c>
      <c r="B364" t="s">
        <v>373</v>
      </c>
      <c r="C364">
        <v>23.588000000000001</v>
      </c>
      <c r="D364">
        <v>21.802</v>
      </c>
      <c r="E364">
        <v>21.934000000000001</v>
      </c>
      <c r="F364">
        <v>23.786999999999999</v>
      </c>
      <c r="G364">
        <v>25.213999999999999</v>
      </c>
      <c r="H364">
        <v>28.962</v>
      </c>
      <c r="I364">
        <v>20.747</v>
      </c>
      <c r="J364">
        <f t="shared" si="5"/>
        <v>716</v>
      </c>
    </row>
    <row r="365" spans="1:10" x14ac:dyDescent="0.35">
      <c r="A365">
        <v>360</v>
      </c>
      <c r="B365" t="s">
        <v>374</v>
      </c>
      <c r="C365">
        <v>23.600999999999999</v>
      </c>
      <c r="D365">
        <v>21.773</v>
      </c>
      <c r="E365">
        <v>21.920999999999999</v>
      </c>
      <c r="F365">
        <v>23.797000000000001</v>
      </c>
      <c r="G365">
        <v>25.228999999999999</v>
      </c>
      <c r="H365">
        <v>28.966999999999999</v>
      </c>
      <c r="I365">
        <v>20.747</v>
      </c>
      <c r="J365">
        <f t="shared" si="5"/>
        <v>718</v>
      </c>
    </row>
    <row r="366" spans="1:10" x14ac:dyDescent="0.35">
      <c r="A366">
        <v>361</v>
      </c>
      <c r="B366" t="s">
        <v>375</v>
      </c>
      <c r="C366">
        <v>23.611000000000001</v>
      </c>
      <c r="D366">
        <v>21.806999999999999</v>
      </c>
      <c r="E366">
        <v>21.9</v>
      </c>
      <c r="F366">
        <v>23.821000000000002</v>
      </c>
      <c r="G366">
        <v>25.231999999999999</v>
      </c>
      <c r="H366">
        <v>28.975000000000001</v>
      </c>
      <c r="I366">
        <v>20.75</v>
      </c>
      <c r="J366">
        <f t="shared" si="5"/>
        <v>720</v>
      </c>
    </row>
    <row r="367" spans="1:10" x14ac:dyDescent="0.35">
      <c r="A367">
        <v>362</v>
      </c>
      <c r="B367" t="s">
        <v>376</v>
      </c>
      <c r="C367">
        <v>23.634</v>
      </c>
      <c r="D367">
        <v>21.802</v>
      </c>
      <c r="E367">
        <v>21.902000000000001</v>
      </c>
      <c r="F367">
        <v>23.795000000000002</v>
      </c>
      <c r="G367">
        <v>25.234000000000002</v>
      </c>
      <c r="H367">
        <v>28.966999999999999</v>
      </c>
      <c r="I367">
        <v>20.76</v>
      </c>
      <c r="J367">
        <f t="shared" si="5"/>
        <v>722</v>
      </c>
    </row>
    <row r="368" spans="1:10" x14ac:dyDescent="0.35">
      <c r="A368">
        <v>363</v>
      </c>
      <c r="B368" t="s">
        <v>377</v>
      </c>
      <c r="C368">
        <v>23.626000000000001</v>
      </c>
      <c r="D368">
        <v>21.812999999999999</v>
      </c>
      <c r="E368">
        <v>21.91</v>
      </c>
      <c r="F368">
        <v>23.827999999999999</v>
      </c>
      <c r="G368">
        <v>25.257999999999999</v>
      </c>
      <c r="H368">
        <v>28.995999999999999</v>
      </c>
      <c r="I368">
        <v>20.75</v>
      </c>
      <c r="J368">
        <f t="shared" si="5"/>
        <v>724</v>
      </c>
    </row>
    <row r="369" spans="1:10" x14ac:dyDescent="0.35">
      <c r="A369">
        <v>364</v>
      </c>
      <c r="B369" t="s">
        <v>378</v>
      </c>
      <c r="C369">
        <v>23.619</v>
      </c>
      <c r="D369">
        <v>21.818000000000001</v>
      </c>
      <c r="E369">
        <v>21.902000000000001</v>
      </c>
      <c r="F369">
        <v>23.827999999999999</v>
      </c>
      <c r="G369">
        <v>25.273</v>
      </c>
      <c r="H369">
        <v>28.998000000000001</v>
      </c>
      <c r="I369">
        <v>20.763000000000002</v>
      </c>
      <c r="J369">
        <f t="shared" si="5"/>
        <v>726</v>
      </c>
    </row>
    <row r="370" spans="1:10" x14ac:dyDescent="0.35">
      <c r="A370">
        <v>365</v>
      </c>
      <c r="B370" t="s">
        <v>379</v>
      </c>
      <c r="C370">
        <v>23.620999999999999</v>
      </c>
      <c r="D370">
        <v>21.856999999999999</v>
      </c>
      <c r="E370">
        <v>21.931000000000001</v>
      </c>
      <c r="F370">
        <v>23.826000000000001</v>
      </c>
      <c r="G370">
        <v>25.289000000000001</v>
      </c>
      <c r="H370">
        <v>29.009</v>
      </c>
      <c r="I370">
        <v>20.751999999999999</v>
      </c>
      <c r="J370">
        <f t="shared" si="5"/>
        <v>728</v>
      </c>
    </row>
    <row r="371" spans="1:10" x14ac:dyDescent="0.35">
      <c r="A371">
        <v>366</v>
      </c>
      <c r="B371" t="s">
        <v>380</v>
      </c>
      <c r="C371">
        <v>23.652000000000001</v>
      </c>
      <c r="D371">
        <v>21.844000000000001</v>
      </c>
      <c r="E371">
        <v>21.887</v>
      </c>
      <c r="F371">
        <v>23.853999999999999</v>
      </c>
      <c r="G371">
        <v>25.291</v>
      </c>
      <c r="H371">
        <v>29.021000000000001</v>
      </c>
      <c r="I371">
        <v>20.771000000000001</v>
      </c>
      <c r="J371">
        <f t="shared" si="5"/>
        <v>730</v>
      </c>
    </row>
    <row r="372" spans="1:10" x14ac:dyDescent="0.35">
      <c r="A372">
        <v>367</v>
      </c>
      <c r="B372" t="s">
        <v>381</v>
      </c>
      <c r="C372">
        <v>23.632000000000001</v>
      </c>
      <c r="D372">
        <v>21.856999999999999</v>
      </c>
      <c r="E372">
        <v>21.902000000000001</v>
      </c>
      <c r="F372">
        <v>23.838999999999999</v>
      </c>
      <c r="G372">
        <v>25.312000000000001</v>
      </c>
      <c r="H372">
        <v>29.036999999999999</v>
      </c>
      <c r="I372">
        <v>20.751999999999999</v>
      </c>
      <c r="J372">
        <f t="shared" si="5"/>
        <v>732</v>
      </c>
    </row>
    <row r="373" spans="1:10" x14ac:dyDescent="0.35">
      <c r="A373">
        <v>368</v>
      </c>
      <c r="B373" t="s">
        <v>382</v>
      </c>
      <c r="C373">
        <v>23.634</v>
      </c>
      <c r="D373">
        <v>21.87</v>
      </c>
      <c r="E373">
        <v>21.9</v>
      </c>
      <c r="F373">
        <v>23.821000000000002</v>
      </c>
      <c r="G373">
        <v>25.324999999999999</v>
      </c>
      <c r="H373">
        <v>29.05</v>
      </c>
      <c r="I373">
        <v>20.754999999999999</v>
      </c>
      <c r="J373">
        <f t="shared" si="5"/>
        <v>734</v>
      </c>
    </row>
    <row r="374" spans="1:10" x14ac:dyDescent="0.35">
      <c r="A374">
        <v>369</v>
      </c>
      <c r="B374" t="s">
        <v>383</v>
      </c>
      <c r="C374">
        <v>23.634</v>
      </c>
      <c r="D374">
        <v>21.882999999999999</v>
      </c>
      <c r="E374">
        <v>21.925999999999998</v>
      </c>
      <c r="F374">
        <v>23.826000000000001</v>
      </c>
      <c r="G374">
        <v>25.317</v>
      </c>
      <c r="H374">
        <v>29.081</v>
      </c>
      <c r="I374">
        <v>20.757999999999999</v>
      </c>
      <c r="J374">
        <f t="shared" si="5"/>
        <v>736</v>
      </c>
    </row>
    <row r="375" spans="1:10" x14ac:dyDescent="0.35">
      <c r="A375">
        <v>370</v>
      </c>
      <c r="B375" t="s">
        <v>384</v>
      </c>
      <c r="C375">
        <v>23.643999999999998</v>
      </c>
      <c r="D375">
        <v>21.87</v>
      </c>
      <c r="E375">
        <v>21.934000000000001</v>
      </c>
      <c r="F375">
        <v>23.815000000000001</v>
      </c>
      <c r="G375">
        <v>25.324999999999999</v>
      </c>
      <c r="H375">
        <v>29.091000000000001</v>
      </c>
      <c r="I375">
        <v>20.771000000000001</v>
      </c>
      <c r="J375">
        <f t="shared" si="5"/>
        <v>738</v>
      </c>
    </row>
    <row r="376" spans="1:10" x14ac:dyDescent="0.35">
      <c r="A376">
        <v>371</v>
      </c>
      <c r="B376" t="s">
        <v>385</v>
      </c>
      <c r="C376">
        <v>23.620999999999999</v>
      </c>
      <c r="D376">
        <v>21.888000000000002</v>
      </c>
      <c r="E376">
        <v>21.946999999999999</v>
      </c>
      <c r="F376">
        <v>23.821000000000002</v>
      </c>
      <c r="G376">
        <v>25.314</v>
      </c>
      <c r="H376">
        <v>29.106999999999999</v>
      </c>
      <c r="I376">
        <v>20.765000000000001</v>
      </c>
      <c r="J376">
        <f t="shared" si="5"/>
        <v>740</v>
      </c>
    </row>
    <row r="377" spans="1:10" x14ac:dyDescent="0.35">
      <c r="A377">
        <v>372</v>
      </c>
      <c r="B377" t="s">
        <v>386</v>
      </c>
      <c r="C377">
        <v>23.626000000000001</v>
      </c>
      <c r="D377">
        <v>21.901</v>
      </c>
      <c r="E377">
        <v>21.965</v>
      </c>
      <c r="F377">
        <v>23.821000000000002</v>
      </c>
      <c r="G377">
        <v>25.300999999999998</v>
      </c>
      <c r="H377">
        <v>29.111999999999998</v>
      </c>
      <c r="I377">
        <v>20.76</v>
      </c>
      <c r="J377">
        <f t="shared" si="5"/>
        <v>742</v>
      </c>
    </row>
    <row r="378" spans="1:10" x14ac:dyDescent="0.35">
      <c r="A378">
        <v>373</v>
      </c>
      <c r="B378" t="s">
        <v>387</v>
      </c>
      <c r="C378">
        <v>23.626000000000001</v>
      </c>
      <c r="D378">
        <v>21.893999999999998</v>
      </c>
      <c r="E378">
        <v>21.97</v>
      </c>
      <c r="F378">
        <v>23.844000000000001</v>
      </c>
      <c r="G378">
        <v>25.309000000000001</v>
      </c>
      <c r="H378">
        <v>29.114000000000001</v>
      </c>
      <c r="I378">
        <v>20.747</v>
      </c>
      <c r="J378">
        <f t="shared" si="5"/>
        <v>744</v>
      </c>
    </row>
    <row r="379" spans="1:10" x14ac:dyDescent="0.35">
      <c r="A379">
        <v>374</v>
      </c>
      <c r="B379" t="s">
        <v>388</v>
      </c>
      <c r="C379">
        <v>23.632000000000001</v>
      </c>
      <c r="D379">
        <v>21.882999999999999</v>
      </c>
      <c r="E379">
        <v>21.988</v>
      </c>
      <c r="F379">
        <v>23.849</v>
      </c>
      <c r="G379">
        <v>25.324999999999999</v>
      </c>
      <c r="H379">
        <v>29.117000000000001</v>
      </c>
      <c r="I379">
        <v>20.747</v>
      </c>
      <c r="J379">
        <f t="shared" si="5"/>
        <v>746</v>
      </c>
    </row>
    <row r="380" spans="1:10" x14ac:dyDescent="0.35">
      <c r="A380">
        <v>375</v>
      </c>
      <c r="B380" t="s">
        <v>389</v>
      </c>
      <c r="C380">
        <v>23.641999999999999</v>
      </c>
      <c r="D380">
        <v>21.861999999999998</v>
      </c>
      <c r="E380">
        <v>21.988</v>
      </c>
      <c r="F380">
        <v>23.856999999999999</v>
      </c>
      <c r="G380">
        <v>25.317</v>
      </c>
      <c r="H380">
        <v>29.145</v>
      </c>
      <c r="I380">
        <v>20.751999999999999</v>
      </c>
      <c r="J380">
        <f t="shared" si="5"/>
        <v>748</v>
      </c>
    </row>
    <row r="381" spans="1:10" x14ac:dyDescent="0.35">
      <c r="A381">
        <v>376</v>
      </c>
      <c r="B381" t="s">
        <v>390</v>
      </c>
      <c r="C381">
        <v>23.641999999999999</v>
      </c>
      <c r="D381">
        <v>21.88</v>
      </c>
      <c r="E381">
        <v>21.998999999999999</v>
      </c>
      <c r="F381">
        <v>23.888000000000002</v>
      </c>
      <c r="G381">
        <v>25.324999999999999</v>
      </c>
      <c r="H381">
        <v>29.126999999999999</v>
      </c>
      <c r="I381">
        <v>20.742000000000001</v>
      </c>
      <c r="J381">
        <f t="shared" si="5"/>
        <v>750</v>
      </c>
    </row>
    <row r="382" spans="1:10" x14ac:dyDescent="0.35">
      <c r="A382">
        <v>377</v>
      </c>
      <c r="B382" t="s">
        <v>391</v>
      </c>
      <c r="C382">
        <v>23.663</v>
      </c>
      <c r="D382">
        <v>21.87</v>
      </c>
      <c r="E382">
        <v>21.968</v>
      </c>
      <c r="F382">
        <v>23.902999999999999</v>
      </c>
      <c r="G382">
        <v>25.34</v>
      </c>
      <c r="H382">
        <v>29.12</v>
      </c>
      <c r="I382">
        <v>20.736999999999998</v>
      </c>
      <c r="J382">
        <f t="shared" si="5"/>
        <v>752</v>
      </c>
    </row>
    <row r="383" spans="1:10" x14ac:dyDescent="0.35">
      <c r="A383">
        <v>378</v>
      </c>
      <c r="B383" t="s">
        <v>392</v>
      </c>
      <c r="C383">
        <v>23.678000000000001</v>
      </c>
      <c r="D383">
        <v>21.849</v>
      </c>
      <c r="E383">
        <v>21.97</v>
      </c>
      <c r="F383">
        <v>23.916</v>
      </c>
      <c r="G383">
        <v>25.34</v>
      </c>
      <c r="H383">
        <v>29.132000000000001</v>
      </c>
      <c r="I383">
        <v>20.739000000000001</v>
      </c>
      <c r="J383">
        <f t="shared" si="5"/>
        <v>754</v>
      </c>
    </row>
    <row r="384" spans="1:10" x14ac:dyDescent="0.35">
      <c r="A384">
        <v>379</v>
      </c>
      <c r="B384" t="s">
        <v>393</v>
      </c>
      <c r="C384">
        <v>23.686</v>
      </c>
      <c r="D384">
        <v>21.875</v>
      </c>
      <c r="E384">
        <v>21.957000000000001</v>
      </c>
      <c r="F384">
        <v>23.908000000000001</v>
      </c>
      <c r="G384">
        <v>25.353000000000002</v>
      </c>
      <c r="H384">
        <v>29.155999999999999</v>
      </c>
      <c r="I384">
        <v>20.75</v>
      </c>
      <c r="J384">
        <f t="shared" si="5"/>
        <v>756</v>
      </c>
    </row>
    <row r="385" spans="1:10" x14ac:dyDescent="0.35">
      <c r="A385">
        <v>380</v>
      </c>
      <c r="B385" t="s">
        <v>394</v>
      </c>
      <c r="C385">
        <v>23.701000000000001</v>
      </c>
      <c r="D385">
        <v>21.875</v>
      </c>
      <c r="E385">
        <v>21.952000000000002</v>
      </c>
      <c r="F385">
        <v>23.923999999999999</v>
      </c>
      <c r="G385">
        <v>25.373999999999999</v>
      </c>
      <c r="H385">
        <v>29.143000000000001</v>
      </c>
      <c r="I385">
        <v>20.75</v>
      </c>
      <c r="J385">
        <f t="shared" si="5"/>
        <v>758</v>
      </c>
    </row>
    <row r="386" spans="1:10" x14ac:dyDescent="0.35">
      <c r="A386">
        <v>381</v>
      </c>
      <c r="B386" t="s">
        <v>395</v>
      </c>
      <c r="C386">
        <v>23.706</v>
      </c>
      <c r="D386">
        <v>21.878</v>
      </c>
      <c r="E386">
        <v>21.940999999999999</v>
      </c>
      <c r="F386">
        <v>23.920999999999999</v>
      </c>
      <c r="G386">
        <v>25.387</v>
      </c>
      <c r="H386">
        <v>29.152999999999999</v>
      </c>
      <c r="I386">
        <v>20.751999999999999</v>
      </c>
      <c r="J386">
        <f t="shared" si="5"/>
        <v>760</v>
      </c>
    </row>
    <row r="387" spans="1:10" x14ac:dyDescent="0.35">
      <c r="A387">
        <v>382</v>
      </c>
      <c r="B387" t="s">
        <v>396</v>
      </c>
      <c r="C387">
        <v>23.687999999999999</v>
      </c>
      <c r="D387">
        <v>21.904</v>
      </c>
      <c r="E387">
        <v>21.954000000000001</v>
      </c>
      <c r="F387">
        <v>23.916</v>
      </c>
      <c r="G387">
        <v>25.396999999999998</v>
      </c>
      <c r="H387">
        <v>29.184000000000001</v>
      </c>
      <c r="I387">
        <v>20.736999999999998</v>
      </c>
      <c r="J387">
        <f t="shared" si="5"/>
        <v>762</v>
      </c>
    </row>
    <row r="388" spans="1:10" x14ac:dyDescent="0.35">
      <c r="A388">
        <v>383</v>
      </c>
      <c r="B388" t="s">
        <v>397</v>
      </c>
      <c r="C388">
        <v>23.712</v>
      </c>
      <c r="D388">
        <v>21.908999999999999</v>
      </c>
      <c r="E388">
        <v>21.936</v>
      </c>
      <c r="F388">
        <v>23.920999999999999</v>
      </c>
      <c r="G388">
        <v>25.4</v>
      </c>
      <c r="H388">
        <v>29.21</v>
      </c>
      <c r="I388">
        <v>20.747</v>
      </c>
      <c r="J388">
        <f t="shared" si="5"/>
        <v>764</v>
      </c>
    </row>
    <row r="389" spans="1:10" x14ac:dyDescent="0.35">
      <c r="A389">
        <v>384</v>
      </c>
      <c r="B389" t="s">
        <v>398</v>
      </c>
      <c r="C389">
        <v>23.701000000000001</v>
      </c>
      <c r="D389">
        <v>21.943000000000001</v>
      </c>
      <c r="E389">
        <v>21.97</v>
      </c>
      <c r="F389">
        <v>23.901</v>
      </c>
      <c r="G389">
        <v>25.405000000000001</v>
      </c>
      <c r="H389">
        <v>29.215</v>
      </c>
      <c r="I389">
        <v>20.745000000000001</v>
      </c>
      <c r="J389">
        <f t="shared" si="5"/>
        <v>766</v>
      </c>
    </row>
    <row r="390" spans="1:10" x14ac:dyDescent="0.35">
      <c r="A390">
        <v>385</v>
      </c>
      <c r="B390" t="s">
        <v>399</v>
      </c>
      <c r="C390">
        <v>23.701000000000001</v>
      </c>
      <c r="D390">
        <v>21.933</v>
      </c>
      <c r="E390">
        <v>21.96</v>
      </c>
      <c r="F390">
        <v>23.902999999999999</v>
      </c>
      <c r="G390">
        <v>25.422999999999998</v>
      </c>
      <c r="H390">
        <v>29.222999999999999</v>
      </c>
      <c r="I390">
        <v>20.751999999999999</v>
      </c>
      <c r="J390">
        <f t="shared" si="5"/>
        <v>768</v>
      </c>
    </row>
    <row r="391" spans="1:10" x14ac:dyDescent="0.35">
      <c r="A391">
        <v>386</v>
      </c>
      <c r="B391" t="s">
        <v>400</v>
      </c>
      <c r="C391">
        <v>23.709</v>
      </c>
      <c r="D391">
        <v>21.956</v>
      </c>
      <c r="E391">
        <v>21.995999999999999</v>
      </c>
      <c r="F391">
        <v>23.908000000000001</v>
      </c>
      <c r="G391">
        <v>25.402000000000001</v>
      </c>
      <c r="H391">
        <v>29.245999999999999</v>
      </c>
      <c r="I391">
        <v>20.763000000000002</v>
      </c>
      <c r="J391">
        <f t="shared" si="5"/>
        <v>770</v>
      </c>
    </row>
    <row r="392" spans="1:10" x14ac:dyDescent="0.35">
      <c r="A392">
        <v>387</v>
      </c>
      <c r="B392" t="s">
        <v>401</v>
      </c>
      <c r="C392">
        <v>23.693999999999999</v>
      </c>
      <c r="D392">
        <v>21.951000000000001</v>
      </c>
      <c r="E392">
        <v>22.024999999999999</v>
      </c>
      <c r="F392">
        <v>23.920999999999999</v>
      </c>
      <c r="G392">
        <v>25.393999999999998</v>
      </c>
      <c r="H392">
        <v>29.266999999999999</v>
      </c>
      <c r="I392">
        <v>20.754999999999999</v>
      </c>
      <c r="J392">
        <f t="shared" ref="J392:J455" si="6">J391+2</f>
        <v>772</v>
      </c>
    </row>
    <row r="393" spans="1:10" x14ac:dyDescent="0.35">
      <c r="A393">
        <v>388</v>
      </c>
      <c r="B393" t="s">
        <v>402</v>
      </c>
      <c r="C393">
        <v>23.693999999999999</v>
      </c>
      <c r="D393">
        <v>21.954000000000001</v>
      </c>
      <c r="E393">
        <v>22.027999999999999</v>
      </c>
      <c r="F393">
        <v>23.920999999999999</v>
      </c>
      <c r="G393">
        <v>25.402000000000001</v>
      </c>
      <c r="H393">
        <v>29.286999999999999</v>
      </c>
      <c r="I393">
        <v>20.76</v>
      </c>
      <c r="J393">
        <f t="shared" si="6"/>
        <v>774</v>
      </c>
    </row>
    <row r="394" spans="1:10" x14ac:dyDescent="0.35">
      <c r="A394">
        <v>389</v>
      </c>
      <c r="B394" t="s">
        <v>403</v>
      </c>
      <c r="C394">
        <v>23.690999999999999</v>
      </c>
      <c r="D394">
        <v>21.946000000000002</v>
      </c>
      <c r="E394">
        <v>22.021999999999998</v>
      </c>
      <c r="F394">
        <v>23.925999999999998</v>
      </c>
      <c r="G394">
        <v>25.417999999999999</v>
      </c>
      <c r="H394">
        <v>29.282</v>
      </c>
      <c r="I394">
        <v>20.765000000000001</v>
      </c>
      <c r="J394">
        <f t="shared" si="6"/>
        <v>776</v>
      </c>
    </row>
    <row r="395" spans="1:10" x14ac:dyDescent="0.35">
      <c r="A395">
        <v>390</v>
      </c>
      <c r="B395" t="s">
        <v>404</v>
      </c>
      <c r="C395">
        <v>23.686</v>
      </c>
      <c r="D395">
        <v>21.937999999999999</v>
      </c>
      <c r="E395">
        <v>22.045999999999999</v>
      </c>
      <c r="F395">
        <v>23.939</v>
      </c>
      <c r="G395">
        <v>25.405000000000001</v>
      </c>
      <c r="H395">
        <v>29.286999999999999</v>
      </c>
      <c r="I395">
        <v>20.763000000000002</v>
      </c>
      <c r="J395">
        <f t="shared" si="6"/>
        <v>778</v>
      </c>
    </row>
    <row r="396" spans="1:10" x14ac:dyDescent="0.35">
      <c r="A396">
        <v>391</v>
      </c>
      <c r="B396" t="s">
        <v>405</v>
      </c>
      <c r="C396">
        <v>23.690999999999999</v>
      </c>
      <c r="D396">
        <v>21.946000000000002</v>
      </c>
      <c r="E396">
        <v>22.045999999999999</v>
      </c>
      <c r="F396">
        <v>23.95</v>
      </c>
      <c r="G396">
        <v>25.405000000000001</v>
      </c>
      <c r="H396">
        <v>29.303000000000001</v>
      </c>
      <c r="I396">
        <v>20.742000000000001</v>
      </c>
      <c r="J396">
        <f t="shared" si="6"/>
        <v>780</v>
      </c>
    </row>
    <row r="397" spans="1:10" x14ac:dyDescent="0.35">
      <c r="A397">
        <v>392</v>
      </c>
      <c r="B397" t="s">
        <v>406</v>
      </c>
      <c r="C397">
        <v>23.706</v>
      </c>
      <c r="D397">
        <v>21.946000000000002</v>
      </c>
      <c r="E397">
        <v>22.064</v>
      </c>
      <c r="F397">
        <v>23.975000000000001</v>
      </c>
      <c r="G397">
        <v>25.405000000000001</v>
      </c>
      <c r="H397">
        <v>29.308</v>
      </c>
      <c r="I397">
        <v>20.771000000000001</v>
      </c>
      <c r="J397">
        <f t="shared" si="6"/>
        <v>782</v>
      </c>
    </row>
    <row r="398" spans="1:10" x14ac:dyDescent="0.35">
      <c r="A398">
        <v>393</v>
      </c>
      <c r="B398" t="s">
        <v>407</v>
      </c>
      <c r="C398">
        <v>23.709</v>
      </c>
      <c r="D398">
        <v>21.946000000000002</v>
      </c>
      <c r="E398">
        <v>22.047999999999998</v>
      </c>
      <c r="F398">
        <v>23.97</v>
      </c>
      <c r="G398">
        <v>25.411999999999999</v>
      </c>
      <c r="H398">
        <v>29.295000000000002</v>
      </c>
      <c r="I398">
        <v>20.745000000000001</v>
      </c>
      <c r="J398">
        <f t="shared" si="6"/>
        <v>784</v>
      </c>
    </row>
    <row r="399" spans="1:10" x14ac:dyDescent="0.35">
      <c r="A399">
        <v>394</v>
      </c>
      <c r="B399" t="s">
        <v>408</v>
      </c>
      <c r="C399">
        <v>23.709</v>
      </c>
      <c r="D399">
        <v>21.927</v>
      </c>
      <c r="E399">
        <v>22.053999999999998</v>
      </c>
      <c r="F399">
        <v>23.981000000000002</v>
      </c>
      <c r="G399">
        <v>25.431000000000001</v>
      </c>
      <c r="H399">
        <v>29.308</v>
      </c>
      <c r="I399">
        <v>20.75</v>
      </c>
      <c r="J399">
        <f t="shared" si="6"/>
        <v>786</v>
      </c>
    </row>
    <row r="400" spans="1:10" x14ac:dyDescent="0.35">
      <c r="A400">
        <v>395</v>
      </c>
      <c r="B400" t="s">
        <v>409</v>
      </c>
      <c r="C400">
        <v>23.716999999999999</v>
      </c>
      <c r="D400">
        <v>21.927</v>
      </c>
      <c r="E400">
        <v>22.059000000000001</v>
      </c>
      <c r="F400">
        <v>23.983000000000001</v>
      </c>
      <c r="G400">
        <v>25.437999999999999</v>
      </c>
      <c r="H400">
        <v>29.286999999999999</v>
      </c>
      <c r="I400">
        <v>20.76</v>
      </c>
      <c r="J400">
        <f t="shared" si="6"/>
        <v>788</v>
      </c>
    </row>
    <row r="401" spans="1:10" x14ac:dyDescent="0.35">
      <c r="A401">
        <v>396</v>
      </c>
      <c r="B401" t="s">
        <v>410</v>
      </c>
      <c r="C401">
        <v>23.736999999999998</v>
      </c>
      <c r="D401">
        <v>21.927</v>
      </c>
      <c r="E401">
        <v>22.045999999999999</v>
      </c>
      <c r="F401">
        <v>24.012</v>
      </c>
      <c r="G401">
        <v>25.437999999999999</v>
      </c>
      <c r="H401">
        <v>29.311</v>
      </c>
      <c r="I401">
        <v>20.736999999999998</v>
      </c>
      <c r="J401">
        <f t="shared" si="6"/>
        <v>790</v>
      </c>
    </row>
    <row r="402" spans="1:10" x14ac:dyDescent="0.35">
      <c r="A402">
        <v>397</v>
      </c>
      <c r="B402" t="s">
        <v>411</v>
      </c>
      <c r="C402">
        <v>23.74</v>
      </c>
      <c r="D402">
        <v>21.951000000000001</v>
      </c>
      <c r="E402">
        <v>22.03</v>
      </c>
      <c r="F402">
        <v>24.032</v>
      </c>
      <c r="G402">
        <v>25.440999999999999</v>
      </c>
      <c r="H402">
        <v>29.323</v>
      </c>
      <c r="I402">
        <v>20.751999999999999</v>
      </c>
      <c r="J402">
        <f t="shared" si="6"/>
        <v>792</v>
      </c>
    </row>
    <row r="403" spans="1:10" x14ac:dyDescent="0.35">
      <c r="A403">
        <v>398</v>
      </c>
      <c r="B403" t="s">
        <v>412</v>
      </c>
      <c r="C403">
        <v>23.753</v>
      </c>
      <c r="D403">
        <v>21.933</v>
      </c>
      <c r="E403">
        <v>22.045999999999999</v>
      </c>
      <c r="F403">
        <v>24.016999999999999</v>
      </c>
      <c r="G403">
        <v>25.460999999999999</v>
      </c>
      <c r="H403">
        <v>29.329000000000001</v>
      </c>
      <c r="I403">
        <v>20.773</v>
      </c>
      <c r="J403">
        <f t="shared" si="6"/>
        <v>794</v>
      </c>
    </row>
    <row r="404" spans="1:10" x14ac:dyDescent="0.35">
      <c r="A404">
        <v>399</v>
      </c>
      <c r="B404" t="s">
        <v>413</v>
      </c>
      <c r="C404">
        <v>23.754999999999999</v>
      </c>
      <c r="D404">
        <v>21.937999999999999</v>
      </c>
      <c r="E404">
        <v>22.047999999999998</v>
      </c>
      <c r="F404">
        <v>24.015000000000001</v>
      </c>
      <c r="G404">
        <v>25.456</v>
      </c>
      <c r="H404">
        <v>29.318000000000001</v>
      </c>
      <c r="I404">
        <v>20.744</v>
      </c>
      <c r="J404">
        <f t="shared" si="6"/>
        <v>796</v>
      </c>
    </row>
    <row r="405" spans="1:10" x14ac:dyDescent="0.35">
      <c r="A405">
        <v>400</v>
      </c>
      <c r="B405" t="s">
        <v>414</v>
      </c>
      <c r="C405">
        <v>23.75</v>
      </c>
      <c r="D405">
        <v>21.931000000000001</v>
      </c>
      <c r="E405">
        <v>22.036999999999999</v>
      </c>
      <c r="F405">
        <v>24.036000000000001</v>
      </c>
      <c r="G405">
        <v>25.486999999999998</v>
      </c>
      <c r="H405">
        <v>29.331</v>
      </c>
      <c r="I405">
        <v>20.751999999999999</v>
      </c>
      <c r="J405">
        <f t="shared" si="6"/>
        <v>798</v>
      </c>
    </row>
    <row r="406" spans="1:10" x14ac:dyDescent="0.35">
      <c r="A406">
        <v>401</v>
      </c>
      <c r="B406" t="s">
        <v>415</v>
      </c>
      <c r="C406">
        <v>23.757999999999999</v>
      </c>
      <c r="D406">
        <v>21.931000000000001</v>
      </c>
      <c r="E406">
        <v>22.018000000000001</v>
      </c>
      <c r="F406">
        <v>24.033000000000001</v>
      </c>
      <c r="G406">
        <v>25.474</v>
      </c>
      <c r="H406">
        <v>29.356999999999999</v>
      </c>
      <c r="I406">
        <v>20.718</v>
      </c>
      <c r="J406">
        <f t="shared" si="6"/>
        <v>800</v>
      </c>
    </row>
    <row r="407" spans="1:10" x14ac:dyDescent="0.35">
      <c r="A407">
        <v>402</v>
      </c>
      <c r="B407" t="s">
        <v>416</v>
      </c>
      <c r="C407">
        <v>23.771000000000001</v>
      </c>
      <c r="D407">
        <v>21.957000000000001</v>
      </c>
      <c r="E407">
        <v>22.021000000000001</v>
      </c>
      <c r="F407">
        <v>24.039000000000001</v>
      </c>
      <c r="G407">
        <v>25.498000000000001</v>
      </c>
      <c r="H407">
        <v>29.331</v>
      </c>
      <c r="I407">
        <v>20.739000000000001</v>
      </c>
      <c r="J407">
        <f t="shared" si="6"/>
        <v>802</v>
      </c>
    </row>
    <row r="408" spans="1:10" x14ac:dyDescent="0.35">
      <c r="A408">
        <v>403</v>
      </c>
      <c r="B408" t="s">
        <v>417</v>
      </c>
      <c r="C408">
        <v>23.760999999999999</v>
      </c>
      <c r="D408">
        <v>21.942</v>
      </c>
      <c r="E408">
        <v>22.01</v>
      </c>
      <c r="F408">
        <v>24.033000000000001</v>
      </c>
      <c r="G408">
        <v>25.5</v>
      </c>
      <c r="H408">
        <v>29.353999999999999</v>
      </c>
      <c r="I408">
        <v>20.739000000000001</v>
      </c>
      <c r="J408">
        <f t="shared" si="6"/>
        <v>804</v>
      </c>
    </row>
    <row r="409" spans="1:10" x14ac:dyDescent="0.35">
      <c r="A409">
        <v>404</v>
      </c>
      <c r="B409" t="s">
        <v>418</v>
      </c>
      <c r="C409">
        <v>23.797000000000001</v>
      </c>
      <c r="D409">
        <v>21.984999999999999</v>
      </c>
      <c r="E409">
        <v>22.027999999999999</v>
      </c>
      <c r="F409">
        <v>24.062999999999999</v>
      </c>
      <c r="G409">
        <v>25.507999999999999</v>
      </c>
      <c r="H409">
        <v>29.37</v>
      </c>
      <c r="I409">
        <v>20.745000000000001</v>
      </c>
      <c r="J409">
        <f t="shared" si="6"/>
        <v>806</v>
      </c>
    </row>
    <row r="410" spans="1:10" x14ac:dyDescent="0.35">
      <c r="A410">
        <v>405</v>
      </c>
      <c r="B410" t="s">
        <v>419</v>
      </c>
      <c r="C410">
        <v>23.786000000000001</v>
      </c>
      <c r="D410">
        <v>21.986999999999998</v>
      </c>
      <c r="E410">
        <v>22.024999999999999</v>
      </c>
      <c r="F410">
        <v>24.058</v>
      </c>
      <c r="G410">
        <v>25.523</v>
      </c>
      <c r="H410">
        <v>29.390999999999998</v>
      </c>
      <c r="I410">
        <v>20.742000000000001</v>
      </c>
      <c r="J410">
        <f t="shared" si="6"/>
        <v>808</v>
      </c>
    </row>
    <row r="411" spans="1:10" x14ac:dyDescent="0.35">
      <c r="A411">
        <v>406</v>
      </c>
      <c r="B411" t="s">
        <v>420</v>
      </c>
      <c r="C411">
        <v>23.783999999999999</v>
      </c>
      <c r="D411">
        <v>21.99</v>
      </c>
      <c r="E411">
        <v>22.03</v>
      </c>
      <c r="F411">
        <v>24.055</v>
      </c>
      <c r="G411">
        <v>25.529</v>
      </c>
      <c r="H411">
        <v>29.408999999999999</v>
      </c>
      <c r="I411">
        <v>20.736999999999998</v>
      </c>
      <c r="J411">
        <f t="shared" si="6"/>
        <v>810</v>
      </c>
    </row>
    <row r="412" spans="1:10" x14ac:dyDescent="0.35">
      <c r="A412">
        <v>407</v>
      </c>
      <c r="B412" t="s">
        <v>421</v>
      </c>
      <c r="C412">
        <v>23.794</v>
      </c>
      <c r="D412">
        <v>21.998000000000001</v>
      </c>
      <c r="E412">
        <v>22.035</v>
      </c>
      <c r="F412">
        <v>24.053000000000001</v>
      </c>
      <c r="G412">
        <v>25.552</v>
      </c>
      <c r="H412">
        <v>29.411000000000001</v>
      </c>
      <c r="I412">
        <v>20.763000000000002</v>
      </c>
      <c r="J412">
        <f t="shared" si="6"/>
        <v>812</v>
      </c>
    </row>
    <row r="413" spans="1:10" x14ac:dyDescent="0.35">
      <c r="A413">
        <v>408</v>
      </c>
      <c r="B413" t="s">
        <v>422</v>
      </c>
      <c r="C413">
        <v>23.798999999999999</v>
      </c>
      <c r="D413">
        <v>22.036999999999999</v>
      </c>
      <c r="E413">
        <v>22.042999999999999</v>
      </c>
      <c r="F413">
        <v>24.027000000000001</v>
      </c>
      <c r="G413">
        <v>25.552</v>
      </c>
      <c r="H413">
        <v>29.427</v>
      </c>
      <c r="I413">
        <v>20.75</v>
      </c>
      <c r="J413">
        <f t="shared" si="6"/>
        <v>814</v>
      </c>
    </row>
    <row r="414" spans="1:10" x14ac:dyDescent="0.35">
      <c r="A414">
        <v>409</v>
      </c>
      <c r="B414" t="s">
        <v>423</v>
      </c>
      <c r="C414">
        <v>23.780999999999999</v>
      </c>
      <c r="D414">
        <v>22.029</v>
      </c>
      <c r="E414">
        <v>22.059000000000001</v>
      </c>
      <c r="F414">
        <v>24.047999999999998</v>
      </c>
      <c r="G414">
        <v>25.567</v>
      </c>
      <c r="H414">
        <v>29.454999999999998</v>
      </c>
      <c r="I414">
        <v>20.757999999999999</v>
      </c>
      <c r="J414">
        <f t="shared" si="6"/>
        <v>816</v>
      </c>
    </row>
    <row r="415" spans="1:10" x14ac:dyDescent="0.35">
      <c r="A415">
        <v>410</v>
      </c>
      <c r="B415" t="s">
        <v>424</v>
      </c>
      <c r="C415">
        <v>23.780999999999999</v>
      </c>
      <c r="D415">
        <v>22.033999999999999</v>
      </c>
      <c r="E415">
        <v>22.08</v>
      </c>
      <c r="F415">
        <v>24.045000000000002</v>
      </c>
      <c r="G415">
        <v>25.536000000000001</v>
      </c>
      <c r="H415">
        <v>29.478000000000002</v>
      </c>
      <c r="I415">
        <v>20.768000000000001</v>
      </c>
      <c r="J415">
        <f t="shared" si="6"/>
        <v>818</v>
      </c>
    </row>
    <row r="416" spans="1:10" x14ac:dyDescent="0.35">
      <c r="A416">
        <v>411</v>
      </c>
      <c r="B416" t="s">
        <v>425</v>
      </c>
      <c r="C416">
        <v>23.774000000000001</v>
      </c>
      <c r="D416">
        <v>22.029</v>
      </c>
      <c r="E416">
        <v>22.077000000000002</v>
      </c>
      <c r="F416">
        <v>24.055</v>
      </c>
      <c r="G416">
        <v>25.552</v>
      </c>
      <c r="H416">
        <v>29.483000000000001</v>
      </c>
      <c r="I416">
        <v>20.75</v>
      </c>
      <c r="J416">
        <f t="shared" si="6"/>
        <v>820</v>
      </c>
    </row>
    <row r="417" spans="1:10" x14ac:dyDescent="0.35">
      <c r="A417">
        <v>412</v>
      </c>
      <c r="B417" t="s">
        <v>426</v>
      </c>
      <c r="C417">
        <v>23.776</v>
      </c>
      <c r="D417">
        <v>22.042000000000002</v>
      </c>
      <c r="E417">
        <v>22.097999999999999</v>
      </c>
      <c r="F417">
        <v>24.061</v>
      </c>
      <c r="G417">
        <v>25.544</v>
      </c>
      <c r="H417">
        <v>29.491</v>
      </c>
      <c r="I417">
        <v>20.768000000000001</v>
      </c>
      <c r="J417">
        <f t="shared" si="6"/>
        <v>822</v>
      </c>
    </row>
    <row r="418" spans="1:10" x14ac:dyDescent="0.35">
      <c r="A418">
        <v>413</v>
      </c>
      <c r="B418" t="s">
        <v>427</v>
      </c>
      <c r="C418">
        <v>23.765999999999998</v>
      </c>
      <c r="D418">
        <v>22.033999999999999</v>
      </c>
      <c r="E418">
        <v>22.111000000000001</v>
      </c>
      <c r="F418">
        <v>24.05</v>
      </c>
      <c r="G418">
        <v>25.553999999999998</v>
      </c>
      <c r="H418">
        <v>29.495999999999999</v>
      </c>
      <c r="I418">
        <v>20.771000000000001</v>
      </c>
      <c r="J418">
        <f t="shared" si="6"/>
        <v>824</v>
      </c>
    </row>
    <row r="419" spans="1:10" x14ac:dyDescent="0.35">
      <c r="A419">
        <v>414</v>
      </c>
      <c r="B419" t="s">
        <v>428</v>
      </c>
      <c r="C419">
        <v>23.765999999999998</v>
      </c>
      <c r="D419">
        <v>22.045000000000002</v>
      </c>
      <c r="E419">
        <v>22.116</v>
      </c>
      <c r="F419">
        <v>24.081</v>
      </c>
      <c r="G419">
        <v>25.548999999999999</v>
      </c>
      <c r="H419">
        <v>29.504000000000001</v>
      </c>
      <c r="I419">
        <v>20.771000000000001</v>
      </c>
      <c r="J419">
        <f t="shared" si="6"/>
        <v>826</v>
      </c>
    </row>
    <row r="420" spans="1:10" x14ac:dyDescent="0.35">
      <c r="A420">
        <v>415</v>
      </c>
      <c r="B420" t="s">
        <v>429</v>
      </c>
      <c r="C420">
        <v>23.786000000000001</v>
      </c>
      <c r="D420">
        <v>22.021000000000001</v>
      </c>
      <c r="E420">
        <v>22.123999999999999</v>
      </c>
      <c r="F420">
        <v>24.084</v>
      </c>
      <c r="G420">
        <v>25.565000000000001</v>
      </c>
      <c r="H420">
        <v>29.53</v>
      </c>
      <c r="I420">
        <v>20.745000000000001</v>
      </c>
      <c r="J420">
        <f t="shared" si="6"/>
        <v>828</v>
      </c>
    </row>
    <row r="421" spans="1:10" x14ac:dyDescent="0.35">
      <c r="A421">
        <v>416</v>
      </c>
      <c r="B421" t="s">
        <v>430</v>
      </c>
      <c r="C421">
        <v>23.797000000000001</v>
      </c>
      <c r="D421">
        <v>22.033999999999999</v>
      </c>
      <c r="E421">
        <v>22.129000000000001</v>
      </c>
      <c r="F421">
        <v>24.11</v>
      </c>
      <c r="G421">
        <v>25.536000000000001</v>
      </c>
      <c r="H421">
        <v>29.52</v>
      </c>
      <c r="I421">
        <v>20.771000000000001</v>
      </c>
      <c r="J421">
        <f t="shared" si="6"/>
        <v>830</v>
      </c>
    </row>
    <row r="422" spans="1:10" x14ac:dyDescent="0.35">
      <c r="A422">
        <v>417</v>
      </c>
      <c r="B422" t="s">
        <v>431</v>
      </c>
      <c r="C422">
        <v>23.798999999999999</v>
      </c>
      <c r="D422">
        <v>22.013999999999999</v>
      </c>
      <c r="E422">
        <v>22.123999999999999</v>
      </c>
      <c r="F422">
        <v>24.125</v>
      </c>
      <c r="G422">
        <v>25.556999999999999</v>
      </c>
      <c r="H422">
        <v>29.516999999999999</v>
      </c>
      <c r="I422">
        <v>20.747</v>
      </c>
      <c r="J422">
        <f t="shared" si="6"/>
        <v>832</v>
      </c>
    </row>
    <row r="423" spans="1:10" x14ac:dyDescent="0.35">
      <c r="A423">
        <v>418</v>
      </c>
      <c r="B423" t="s">
        <v>432</v>
      </c>
      <c r="C423">
        <v>23.794</v>
      </c>
      <c r="D423">
        <v>22.018999999999998</v>
      </c>
      <c r="E423">
        <v>22.103000000000002</v>
      </c>
      <c r="F423">
        <v>24.12</v>
      </c>
      <c r="G423">
        <v>25.56</v>
      </c>
      <c r="H423">
        <v>29.504000000000001</v>
      </c>
      <c r="I423">
        <v>20.751999999999999</v>
      </c>
      <c r="J423">
        <f t="shared" si="6"/>
        <v>834</v>
      </c>
    </row>
    <row r="424" spans="1:10" x14ac:dyDescent="0.35">
      <c r="A424">
        <v>419</v>
      </c>
      <c r="B424" t="s">
        <v>433</v>
      </c>
      <c r="C424">
        <v>23.815000000000001</v>
      </c>
      <c r="D424">
        <v>22.006</v>
      </c>
      <c r="E424">
        <v>22.119</v>
      </c>
      <c r="F424">
        <v>24.148</v>
      </c>
      <c r="G424">
        <v>25.571999999999999</v>
      </c>
      <c r="H424">
        <v>29.501999999999999</v>
      </c>
      <c r="I424">
        <v>20.747</v>
      </c>
      <c r="J424">
        <f t="shared" si="6"/>
        <v>836</v>
      </c>
    </row>
    <row r="425" spans="1:10" x14ac:dyDescent="0.35">
      <c r="A425">
        <v>420</v>
      </c>
      <c r="B425" t="s">
        <v>434</v>
      </c>
      <c r="C425">
        <v>23.823</v>
      </c>
      <c r="D425">
        <v>22.001000000000001</v>
      </c>
      <c r="E425">
        <v>22.126999999999999</v>
      </c>
      <c r="F425">
        <v>24.161000000000001</v>
      </c>
      <c r="G425">
        <v>25.582999999999998</v>
      </c>
      <c r="H425">
        <v>29.504000000000001</v>
      </c>
      <c r="I425">
        <v>20.754999999999999</v>
      </c>
      <c r="J425">
        <f t="shared" si="6"/>
        <v>838</v>
      </c>
    </row>
    <row r="426" spans="1:10" x14ac:dyDescent="0.35">
      <c r="A426">
        <v>421</v>
      </c>
      <c r="B426" t="s">
        <v>435</v>
      </c>
      <c r="C426">
        <v>23.832999999999998</v>
      </c>
      <c r="D426">
        <v>22.027000000000001</v>
      </c>
      <c r="E426">
        <v>22.103000000000002</v>
      </c>
      <c r="F426">
        <v>24.161000000000001</v>
      </c>
      <c r="G426">
        <v>25.609000000000002</v>
      </c>
      <c r="H426">
        <v>29.501999999999999</v>
      </c>
      <c r="I426">
        <v>20.754999999999999</v>
      </c>
      <c r="J426">
        <f t="shared" si="6"/>
        <v>840</v>
      </c>
    </row>
    <row r="427" spans="1:10" x14ac:dyDescent="0.35">
      <c r="A427">
        <v>422</v>
      </c>
      <c r="B427" t="s">
        <v>436</v>
      </c>
      <c r="C427">
        <v>23.835000000000001</v>
      </c>
      <c r="D427">
        <v>22.045000000000002</v>
      </c>
      <c r="E427">
        <v>22.088000000000001</v>
      </c>
      <c r="F427">
        <v>24.138000000000002</v>
      </c>
      <c r="G427">
        <v>25.619</v>
      </c>
      <c r="H427">
        <v>29.516999999999999</v>
      </c>
      <c r="I427">
        <v>20.765000000000001</v>
      </c>
      <c r="J427">
        <f t="shared" si="6"/>
        <v>842</v>
      </c>
    </row>
    <row r="428" spans="1:10" x14ac:dyDescent="0.35">
      <c r="A428">
        <v>423</v>
      </c>
      <c r="B428" t="s">
        <v>437</v>
      </c>
      <c r="C428">
        <v>23.861000000000001</v>
      </c>
      <c r="D428">
        <v>22.04</v>
      </c>
      <c r="E428">
        <v>22.088000000000001</v>
      </c>
      <c r="F428">
        <v>24.155999999999999</v>
      </c>
      <c r="G428">
        <v>25.641999999999999</v>
      </c>
      <c r="H428">
        <v>29.521999999999998</v>
      </c>
      <c r="I428">
        <v>20.763000000000002</v>
      </c>
      <c r="J428">
        <f t="shared" si="6"/>
        <v>844</v>
      </c>
    </row>
    <row r="429" spans="1:10" x14ac:dyDescent="0.35">
      <c r="A429">
        <v>424</v>
      </c>
      <c r="B429" t="s">
        <v>438</v>
      </c>
      <c r="C429">
        <v>23.847999999999999</v>
      </c>
      <c r="D429">
        <v>22.062999999999999</v>
      </c>
      <c r="E429">
        <v>22.094999999999999</v>
      </c>
      <c r="F429">
        <v>24.146000000000001</v>
      </c>
      <c r="G429">
        <v>25.646999999999998</v>
      </c>
      <c r="H429">
        <v>29.542999999999999</v>
      </c>
      <c r="I429">
        <v>20.751999999999999</v>
      </c>
      <c r="J429">
        <f t="shared" si="6"/>
        <v>846</v>
      </c>
    </row>
    <row r="430" spans="1:10" x14ac:dyDescent="0.35">
      <c r="A430">
        <v>425</v>
      </c>
      <c r="B430" t="s">
        <v>439</v>
      </c>
      <c r="C430">
        <v>23.873999999999999</v>
      </c>
      <c r="D430">
        <v>22.084</v>
      </c>
      <c r="E430">
        <v>22.100999999999999</v>
      </c>
      <c r="F430">
        <v>24.148</v>
      </c>
      <c r="G430">
        <v>25.652000000000001</v>
      </c>
      <c r="H430">
        <v>29.547999999999998</v>
      </c>
      <c r="I430">
        <v>20.754999999999999</v>
      </c>
      <c r="J430">
        <f t="shared" si="6"/>
        <v>848</v>
      </c>
    </row>
    <row r="431" spans="1:10" x14ac:dyDescent="0.35">
      <c r="A431">
        <v>426</v>
      </c>
      <c r="B431" t="s">
        <v>440</v>
      </c>
      <c r="C431">
        <v>23.824999999999999</v>
      </c>
      <c r="D431">
        <v>22.074000000000002</v>
      </c>
      <c r="E431">
        <v>22.097999999999999</v>
      </c>
      <c r="F431">
        <v>24.148</v>
      </c>
      <c r="G431">
        <v>25.641999999999999</v>
      </c>
      <c r="H431">
        <v>29.579000000000001</v>
      </c>
      <c r="I431">
        <v>20.754999999999999</v>
      </c>
      <c r="J431">
        <f t="shared" si="6"/>
        <v>850</v>
      </c>
    </row>
    <row r="432" spans="1:10" x14ac:dyDescent="0.35">
      <c r="A432">
        <v>427</v>
      </c>
      <c r="B432" t="s">
        <v>441</v>
      </c>
      <c r="C432">
        <v>23.843</v>
      </c>
      <c r="D432">
        <v>22.091999999999999</v>
      </c>
      <c r="E432">
        <v>22.120999999999999</v>
      </c>
      <c r="F432">
        <v>24.135000000000002</v>
      </c>
      <c r="G432">
        <v>25.658000000000001</v>
      </c>
      <c r="H432">
        <v>29.605</v>
      </c>
      <c r="I432">
        <v>20.76</v>
      </c>
      <c r="J432">
        <f t="shared" si="6"/>
        <v>852</v>
      </c>
    </row>
    <row r="433" spans="1:10" x14ac:dyDescent="0.35">
      <c r="A433">
        <v>428</v>
      </c>
      <c r="B433" t="s">
        <v>442</v>
      </c>
      <c r="C433">
        <v>23.832999999999998</v>
      </c>
      <c r="D433">
        <v>22.081</v>
      </c>
      <c r="E433">
        <v>22.141999999999999</v>
      </c>
      <c r="F433">
        <v>24.125</v>
      </c>
      <c r="G433">
        <v>25.634</v>
      </c>
      <c r="H433">
        <v>29.614999999999998</v>
      </c>
      <c r="I433">
        <v>20.751999999999999</v>
      </c>
      <c r="J433">
        <f t="shared" si="6"/>
        <v>854</v>
      </c>
    </row>
    <row r="434" spans="1:10" x14ac:dyDescent="0.35">
      <c r="A434">
        <v>429</v>
      </c>
      <c r="B434" t="s">
        <v>443</v>
      </c>
      <c r="C434">
        <v>23.846</v>
      </c>
      <c r="D434">
        <v>22.084</v>
      </c>
      <c r="E434">
        <v>22.158000000000001</v>
      </c>
      <c r="F434">
        <v>24.132999999999999</v>
      </c>
      <c r="G434">
        <v>25.65</v>
      </c>
      <c r="H434">
        <v>29.617999999999999</v>
      </c>
      <c r="I434">
        <v>20.765000000000001</v>
      </c>
      <c r="J434">
        <f t="shared" si="6"/>
        <v>856</v>
      </c>
    </row>
    <row r="435" spans="1:10" x14ac:dyDescent="0.35">
      <c r="A435">
        <v>430</v>
      </c>
      <c r="B435" t="s">
        <v>444</v>
      </c>
      <c r="C435">
        <v>23.82</v>
      </c>
      <c r="D435">
        <v>22.084</v>
      </c>
      <c r="E435">
        <v>22.167999999999999</v>
      </c>
      <c r="F435">
        <v>24.148</v>
      </c>
      <c r="G435">
        <v>25.622</v>
      </c>
      <c r="H435">
        <v>29.632999999999999</v>
      </c>
      <c r="I435">
        <v>20.754999999999999</v>
      </c>
      <c r="J435">
        <f t="shared" si="6"/>
        <v>858</v>
      </c>
    </row>
    <row r="436" spans="1:10" x14ac:dyDescent="0.35">
      <c r="A436">
        <v>431</v>
      </c>
      <c r="B436" t="s">
        <v>445</v>
      </c>
      <c r="C436">
        <v>23.832999999999998</v>
      </c>
      <c r="D436">
        <v>22.068000000000001</v>
      </c>
      <c r="E436">
        <v>22.167999999999999</v>
      </c>
      <c r="F436">
        <v>24.161000000000001</v>
      </c>
      <c r="G436">
        <v>25.632000000000001</v>
      </c>
      <c r="H436">
        <v>29.638000000000002</v>
      </c>
      <c r="I436">
        <v>20.763000000000002</v>
      </c>
      <c r="J436">
        <f t="shared" si="6"/>
        <v>860</v>
      </c>
    </row>
    <row r="437" spans="1:10" x14ac:dyDescent="0.35">
      <c r="A437">
        <v>432</v>
      </c>
      <c r="B437" t="s">
        <v>446</v>
      </c>
      <c r="C437">
        <v>23.838000000000001</v>
      </c>
      <c r="D437">
        <v>22.074000000000002</v>
      </c>
      <c r="E437">
        <v>22.175999999999998</v>
      </c>
      <c r="F437">
        <v>24.187000000000001</v>
      </c>
      <c r="G437">
        <v>25.64</v>
      </c>
      <c r="H437">
        <v>29.61</v>
      </c>
      <c r="I437">
        <v>20.751999999999999</v>
      </c>
      <c r="J437">
        <f t="shared" si="6"/>
        <v>862</v>
      </c>
    </row>
    <row r="438" spans="1:10" x14ac:dyDescent="0.35">
      <c r="A438">
        <v>433</v>
      </c>
      <c r="B438" t="s">
        <v>447</v>
      </c>
      <c r="C438">
        <v>23.847999999999999</v>
      </c>
      <c r="D438">
        <v>22.065999999999999</v>
      </c>
      <c r="E438">
        <v>22.178000000000001</v>
      </c>
      <c r="F438">
        <v>24.204999999999998</v>
      </c>
      <c r="G438">
        <v>25.629000000000001</v>
      </c>
      <c r="H438">
        <v>29.646000000000001</v>
      </c>
      <c r="I438">
        <v>20.763000000000002</v>
      </c>
      <c r="J438">
        <f t="shared" si="6"/>
        <v>864</v>
      </c>
    </row>
    <row r="439" spans="1:10" x14ac:dyDescent="0.35">
      <c r="A439">
        <v>434</v>
      </c>
      <c r="B439" t="s">
        <v>448</v>
      </c>
      <c r="C439">
        <v>23.859000000000002</v>
      </c>
      <c r="D439">
        <v>22.065999999999999</v>
      </c>
      <c r="E439">
        <v>22.17</v>
      </c>
      <c r="F439">
        <v>24.222999999999999</v>
      </c>
      <c r="G439">
        <v>25.655000000000001</v>
      </c>
      <c r="H439">
        <v>29.640999999999998</v>
      </c>
      <c r="I439">
        <v>20.757999999999999</v>
      </c>
      <c r="J439">
        <f t="shared" si="6"/>
        <v>866</v>
      </c>
    </row>
    <row r="440" spans="1:10" x14ac:dyDescent="0.35">
      <c r="A440">
        <v>435</v>
      </c>
      <c r="B440" t="s">
        <v>449</v>
      </c>
      <c r="C440">
        <v>23.873999999999999</v>
      </c>
      <c r="D440">
        <v>22.061</v>
      </c>
      <c r="E440">
        <v>22.132000000000001</v>
      </c>
      <c r="F440">
        <v>24.21</v>
      </c>
      <c r="G440">
        <v>25.667999999999999</v>
      </c>
      <c r="H440">
        <v>29.614999999999998</v>
      </c>
      <c r="I440">
        <v>20.745000000000001</v>
      </c>
      <c r="J440">
        <f t="shared" si="6"/>
        <v>868</v>
      </c>
    </row>
    <row r="441" spans="1:10" x14ac:dyDescent="0.35">
      <c r="A441">
        <v>436</v>
      </c>
      <c r="B441" t="s">
        <v>450</v>
      </c>
      <c r="C441">
        <v>23.896999999999998</v>
      </c>
      <c r="D441">
        <v>22.068000000000001</v>
      </c>
      <c r="E441">
        <v>22.15</v>
      </c>
      <c r="F441">
        <v>24.231000000000002</v>
      </c>
      <c r="G441">
        <v>25.681000000000001</v>
      </c>
      <c r="H441">
        <v>29.640999999999998</v>
      </c>
      <c r="I441">
        <v>20.768000000000001</v>
      </c>
      <c r="J441">
        <f t="shared" si="6"/>
        <v>870</v>
      </c>
    </row>
    <row r="442" spans="1:10" x14ac:dyDescent="0.35">
      <c r="A442">
        <v>437</v>
      </c>
      <c r="B442" t="s">
        <v>451</v>
      </c>
      <c r="C442">
        <v>23.895</v>
      </c>
      <c r="D442">
        <v>22.076000000000001</v>
      </c>
      <c r="E442">
        <v>22.138999999999999</v>
      </c>
      <c r="F442">
        <v>24.244</v>
      </c>
      <c r="G442">
        <v>25.678000000000001</v>
      </c>
      <c r="H442">
        <v>29.635999999999999</v>
      </c>
      <c r="I442">
        <v>20.745000000000001</v>
      </c>
      <c r="J442">
        <f t="shared" si="6"/>
        <v>872</v>
      </c>
    </row>
    <row r="443" spans="1:10" x14ac:dyDescent="0.35">
      <c r="A443">
        <v>438</v>
      </c>
      <c r="B443" t="s">
        <v>452</v>
      </c>
      <c r="C443">
        <v>23.905000000000001</v>
      </c>
      <c r="D443">
        <v>22.081</v>
      </c>
      <c r="E443">
        <v>22.129000000000001</v>
      </c>
      <c r="F443">
        <v>24.228000000000002</v>
      </c>
      <c r="G443">
        <v>25.709</v>
      </c>
      <c r="H443">
        <v>29.649000000000001</v>
      </c>
      <c r="I443">
        <v>20.757999999999999</v>
      </c>
      <c r="J443">
        <f t="shared" si="6"/>
        <v>874</v>
      </c>
    </row>
    <row r="444" spans="1:10" x14ac:dyDescent="0.35">
      <c r="A444">
        <v>439</v>
      </c>
      <c r="B444" t="s">
        <v>453</v>
      </c>
      <c r="C444">
        <v>23.891999999999999</v>
      </c>
      <c r="D444">
        <v>22.105</v>
      </c>
      <c r="E444">
        <v>22.123999999999999</v>
      </c>
      <c r="F444">
        <v>24.234000000000002</v>
      </c>
      <c r="G444">
        <v>25.699000000000002</v>
      </c>
      <c r="H444">
        <v>29.672000000000001</v>
      </c>
      <c r="I444">
        <v>20.763000000000002</v>
      </c>
      <c r="J444">
        <f t="shared" si="6"/>
        <v>876</v>
      </c>
    </row>
    <row r="445" spans="1:10" x14ac:dyDescent="0.35">
      <c r="A445">
        <v>440</v>
      </c>
      <c r="B445" t="s">
        <v>454</v>
      </c>
      <c r="C445">
        <v>23.882000000000001</v>
      </c>
      <c r="D445">
        <v>22.11</v>
      </c>
      <c r="E445">
        <v>22.129000000000001</v>
      </c>
      <c r="F445">
        <v>24.221</v>
      </c>
      <c r="G445">
        <v>25.704000000000001</v>
      </c>
      <c r="H445">
        <v>29.667000000000002</v>
      </c>
      <c r="I445">
        <v>20.763000000000002</v>
      </c>
      <c r="J445">
        <f t="shared" si="6"/>
        <v>878</v>
      </c>
    </row>
    <row r="446" spans="1:10" x14ac:dyDescent="0.35">
      <c r="A446">
        <v>441</v>
      </c>
      <c r="B446" t="s">
        <v>455</v>
      </c>
      <c r="C446">
        <v>23.905000000000001</v>
      </c>
      <c r="D446">
        <v>22.138999999999999</v>
      </c>
      <c r="E446">
        <v>22.167999999999999</v>
      </c>
      <c r="F446">
        <v>24.221</v>
      </c>
      <c r="G446">
        <v>25.73</v>
      </c>
      <c r="H446">
        <v>29.702999999999999</v>
      </c>
      <c r="I446">
        <v>20.757999999999999</v>
      </c>
      <c r="J446">
        <f t="shared" si="6"/>
        <v>880</v>
      </c>
    </row>
    <row r="447" spans="1:10" x14ac:dyDescent="0.35">
      <c r="A447">
        <v>442</v>
      </c>
      <c r="B447" t="s">
        <v>456</v>
      </c>
      <c r="C447">
        <v>23.89</v>
      </c>
      <c r="D447">
        <v>22.131</v>
      </c>
      <c r="E447">
        <v>22.141999999999999</v>
      </c>
      <c r="F447">
        <v>24.222999999999999</v>
      </c>
      <c r="G447">
        <v>25.713999999999999</v>
      </c>
      <c r="H447">
        <v>29.718</v>
      </c>
      <c r="I447">
        <v>20.773</v>
      </c>
      <c r="J447">
        <f t="shared" si="6"/>
        <v>882</v>
      </c>
    </row>
    <row r="448" spans="1:10" x14ac:dyDescent="0.35">
      <c r="A448">
        <v>443</v>
      </c>
      <c r="B448" t="s">
        <v>457</v>
      </c>
      <c r="C448">
        <v>23.864000000000001</v>
      </c>
      <c r="D448">
        <v>22.143999999999998</v>
      </c>
      <c r="E448">
        <v>22.186</v>
      </c>
      <c r="F448">
        <v>24.207999999999998</v>
      </c>
      <c r="G448">
        <v>25.712</v>
      </c>
      <c r="H448">
        <v>29.722999999999999</v>
      </c>
      <c r="I448">
        <v>20.768000000000001</v>
      </c>
      <c r="J448">
        <f t="shared" si="6"/>
        <v>884</v>
      </c>
    </row>
    <row r="449" spans="1:10" x14ac:dyDescent="0.35">
      <c r="A449">
        <v>444</v>
      </c>
      <c r="B449" t="s">
        <v>458</v>
      </c>
      <c r="C449">
        <v>23.89</v>
      </c>
      <c r="D449">
        <v>22.140999999999998</v>
      </c>
      <c r="E449">
        <v>22.213999999999999</v>
      </c>
      <c r="F449">
        <v>24.225999999999999</v>
      </c>
      <c r="G449">
        <v>25.707000000000001</v>
      </c>
      <c r="H449">
        <v>29.736000000000001</v>
      </c>
      <c r="I449">
        <v>20.773</v>
      </c>
      <c r="J449">
        <f t="shared" si="6"/>
        <v>886</v>
      </c>
    </row>
    <row r="450" spans="1:10" x14ac:dyDescent="0.35">
      <c r="A450">
        <v>445</v>
      </c>
      <c r="B450" t="s">
        <v>459</v>
      </c>
      <c r="C450">
        <v>23.873999999999999</v>
      </c>
      <c r="D450">
        <v>22.128</v>
      </c>
      <c r="E450">
        <v>22.212</v>
      </c>
      <c r="F450">
        <v>24.244</v>
      </c>
      <c r="G450">
        <v>25.727</v>
      </c>
      <c r="H450">
        <v>29.744</v>
      </c>
      <c r="I450">
        <v>20.76</v>
      </c>
      <c r="J450">
        <f t="shared" si="6"/>
        <v>888</v>
      </c>
    </row>
    <row r="451" spans="1:10" x14ac:dyDescent="0.35">
      <c r="A451">
        <v>446</v>
      </c>
      <c r="B451" t="s">
        <v>460</v>
      </c>
      <c r="C451">
        <v>23.866</v>
      </c>
      <c r="D451">
        <v>22.132999999999999</v>
      </c>
      <c r="E451">
        <v>22.209</v>
      </c>
      <c r="F451">
        <v>24.239000000000001</v>
      </c>
      <c r="G451">
        <v>25.696000000000002</v>
      </c>
      <c r="H451">
        <v>29.751999999999999</v>
      </c>
      <c r="I451">
        <v>20.76</v>
      </c>
      <c r="J451">
        <f t="shared" si="6"/>
        <v>890</v>
      </c>
    </row>
    <row r="452" spans="1:10" x14ac:dyDescent="0.35">
      <c r="A452">
        <v>447</v>
      </c>
      <c r="B452" t="s">
        <v>461</v>
      </c>
      <c r="C452">
        <v>23.882000000000001</v>
      </c>
      <c r="D452">
        <v>22.126000000000001</v>
      </c>
      <c r="E452">
        <v>22.209</v>
      </c>
      <c r="F452">
        <v>24.271999999999998</v>
      </c>
      <c r="G452">
        <v>25.712</v>
      </c>
      <c r="H452">
        <v>29.736000000000001</v>
      </c>
      <c r="I452">
        <v>20.765000000000001</v>
      </c>
      <c r="J452">
        <f t="shared" si="6"/>
        <v>892</v>
      </c>
    </row>
    <row r="453" spans="1:10" x14ac:dyDescent="0.35">
      <c r="A453">
        <v>448</v>
      </c>
      <c r="B453" t="s">
        <v>462</v>
      </c>
      <c r="C453">
        <v>23.885000000000002</v>
      </c>
      <c r="D453">
        <v>22.132999999999999</v>
      </c>
      <c r="E453">
        <v>22.209</v>
      </c>
      <c r="F453">
        <v>24.266999999999999</v>
      </c>
      <c r="G453">
        <v>25.704000000000001</v>
      </c>
      <c r="H453">
        <v>29.748999999999999</v>
      </c>
      <c r="I453">
        <v>20.751999999999999</v>
      </c>
      <c r="J453">
        <f t="shared" si="6"/>
        <v>894</v>
      </c>
    </row>
    <row r="454" spans="1:10" x14ac:dyDescent="0.35">
      <c r="A454">
        <v>449</v>
      </c>
      <c r="B454" t="s">
        <v>463</v>
      </c>
      <c r="C454">
        <v>23.913</v>
      </c>
      <c r="D454">
        <v>22.113</v>
      </c>
      <c r="E454">
        <v>22.234999999999999</v>
      </c>
      <c r="F454">
        <v>24.27</v>
      </c>
      <c r="G454">
        <v>25.72</v>
      </c>
      <c r="H454">
        <v>29.757000000000001</v>
      </c>
      <c r="I454">
        <v>20.751999999999999</v>
      </c>
      <c r="J454">
        <f t="shared" si="6"/>
        <v>896</v>
      </c>
    </row>
    <row r="455" spans="1:10" x14ac:dyDescent="0.35">
      <c r="A455">
        <v>450</v>
      </c>
      <c r="B455" t="s">
        <v>464</v>
      </c>
      <c r="C455">
        <v>23.922999999999998</v>
      </c>
      <c r="D455">
        <v>22.123000000000001</v>
      </c>
      <c r="E455">
        <v>22.216999999999999</v>
      </c>
      <c r="F455">
        <v>24.28</v>
      </c>
      <c r="G455">
        <v>25.725000000000001</v>
      </c>
      <c r="H455">
        <v>29.747</v>
      </c>
      <c r="I455">
        <v>20.754999999999999</v>
      </c>
      <c r="J455">
        <f t="shared" si="6"/>
        <v>898</v>
      </c>
    </row>
    <row r="456" spans="1:10" x14ac:dyDescent="0.35">
      <c r="A456">
        <v>451</v>
      </c>
      <c r="B456" t="s">
        <v>465</v>
      </c>
      <c r="C456">
        <v>23.917999999999999</v>
      </c>
      <c r="D456">
        <v>22.113</v>
      </c>
      <c r="E456">
        <v>22.222000000000001</v>
      </c>
      <c r="F456">
        <v>24.300999999999998</v>
      </c>
      <c r="G456">
        <v>25.727</v>
      </c>
      <c r="H456">
        <v>29.765000000000001</v>
      </c>
      <c r="I456">
        <v>20.751999999999999</v>
      </c>
      <c r="J456">
        <f t="shared" ref="J456:J519" si="7">J455+2</f>
        <v>900</v>
      </c>
    </row>
    <row r="457" spans="1:10" x14ac:dyDescent="0.35">
      <c r="A457">
        <v>452</v>
      </c>
      <c r="B457" t="s">
        <v>466</v>
      </c>
      <c r="C457">
        <v>23.902000000000001</v>
      </c>
      <c r="D457">
        <v>22.109000000000002</v>
      </c>
      <c r="E457">
        <v>22.181999999999999</v>
      </c>
      <c r="F457">
        <v>24.298999999999999</v>
      </c>
      <c r="G457">
        <v>25.742999999999999</v>
      </c>
      <c r="H457">
        <v>29.731000000000002</v>
      </c>
      <c r="I457">
        <v>20.76</v>
      </c>
      <c r="J457">
        <f t="shared" si="7"/>
        <v>902</v>
      </c>
    </row>
    <row r="458" spans="1:10" x14ac:dyDescent="0.35">
      <c r="A458">
        <v>453</v>
      </c>
      <c r="B458" t="s">
        <v>467</v>
      </c>
      <c r="C458">
        <v>23.913</v>
      </c>
      <c r="D458">
        <v>22.111000000000001</v>
      </c>
      <c r="E458">
        <v>22.184999999999999</v>
      </c>
      <c r="F458">
        <v>24.303999999999998</v>
      </c>
      <c r="G458">
        <v>25.74</v>
      </c>
      <c r="H458">
        <v>29.741</v>
      </c>
      <c r="I458">
        <v>20.742000000000001</v>
      </c>
      <c r="J458">
        <f t="shared" si="7"/>
        <v>904</v>
      </c>
    </row>
    <row r="459" spans="1:10" x14ac:dyDescent="0.35">
      <c r="A459">
        <v>454</v>
      </c>
      <c r="B459" t="s">
        <v>468</v>
      </c>
      <c r="C459">
        <v>23.931000000000001</v>
      </c>
      <c r="D459">
        <v>22.137</v>
      </c>
      <c r="E459">
        <v>22.192</v>
      </c>
      <c r="F459">
        <v>24.31</v>
      </c>
      <c r="G459">
        <v>25.760999999999999</v>
      </c>
      <c r="H459">
        <v>29.744</v>
      </c>
      <c r="I459">
        <v>20.725999999999999</v>
      </c>
      <c r="J459">
        <f t="shared" si="7"/>
        <v>906</v>
      </c>
    </row>
    <row r="460" spans="1:10" x14ac:dyDescent="0.35">
      <c r="A460">
        <v>455</v>
      </c>
      <c r="B460" t="s">
        <v>469</v>
      </c>
      <c r="C460">
        <v>23.946000000000002</v>
      </c>
      <c r="D460">
        <v>22.137</v>
      </c>
      <c r="E460">
        <v>22.173999999999999</v>
      </c>
      <c r="F460">
        <v>24.303999999999998</v>
      </c>
      <c r="G460">
        <v>25.771000000000001</v>
      </c>
      <c r="H460">
        <v>29.766999999999999</v>
      </c>
      <c r="I460">
        <v>20.75</v>
      </c>
      <c r="J460">
        <f t="shared" si="7"/>
        <v>908</v>
      </c>
    </row>
    <row r="461" spans="1:10" x14ac:dyDescent="0.35">
      <c r="A461">
        <v>456</v>
      </c>
      <c r="B461" t="s">
        <v>470</v>
      </c>
      <c r="C461">
        <v>23.939</v>
      </c>
      <c r="D461">
        <v>22.137</v>
      </c>
      <c r="E461">
        <v>22.158999999999999</v>
      </c>
      <c r="F461">
        <v>24.32</v>
      </c>
      <c r="G461">
        <v>25.780999999999999</v>
      </c>
      <c r="H461">
        <v>29.783000000000001</v>
      </c>
      <c r="I461">
        <v>20.744</v>
      </c>
      <c r="J461">
        <f t="shared" si="7"/>
        <v>910</v>
      </c>
    </row>
    <row r="462" spans="1:10" x14ac:dyDescent="0.35">
      <c r="A462">
        <v>457</v>
      </c>
      <c r="B462" t="s">
        <v>471</v>
      </c>
      <c r="C462">
        <v>23.940999999999999</v>
      </c>
      <c r="D462">
        <v>22.158000000000001</v>
      </c>
      <c r="E462">
        <v>22.19</v>
      </c>
      <c r="F462">
        <v>24.294</v>
      </c>
      <c r="G462">
        <v>25.802</v>
      </c>
      <c r="H462">
        <v>29.809000000000001</v>
      </c>
      <c r="I462">
        <v>20.754999999999999</v>
      </c>
      <c r="J462">
        <f t="shared" si="7"/>
        <v>912</v>
      </c>
    </row>
    <row r="463" spans="1:10" x14ac:dyDescent="0.35">
      <c r="A463">
        <v>458</v>
      </c>
      <c r="B463" t="s">
        <v>472</v>
      </c>
      <c r="C463">
        <v>23.954000000000001</v>
      </c>
      <c r="D463">
        <v>22.201000000000001</v>
      </c>
      <c r="E463">
        <v>22.204000000000001</v>
      </c>
      <c r="F463">
        <v>24.308</v>
      </c>
      <c r="G463">
        <v>25.802</v>
      </c>
      <c r="H463">
        <v>29.818999999999999</v>
      </c>
      <c r="I463">
        <v>20.754999999999999</v>
      </c>
      <c r="J463">
        <f t="shared" si="7"/>
        <v>914</v>
      </c>
    </row>
    <row r="464" spans="1:10" x14ac:dyDescent="0.35">
      <c r="A464">
        <v>459</v>
      </c>
      <c r="B464" t="s">
        <v>473</v>
      </c>
      <c r="C464">
        <v>23.936</v>
      </c>
      <c r="D464">
        <v>22.184999999999999</v>
      </c>
      <c r="E464">
        <v>22.204000000000001</v>
      </c>
      <c r="F464">
        <v>24.297999999999998</v>
      </c>
      <c r="G464">
        <v>25.806999999999999</v>
      </c>
      <c r="H464">
        <v>29.827000000000002</v>
      </c>
      <c r="I464">
        <v>20.768000000000001</v>
      </c>
      <c r="J464">
        <f t="shared" si="7"/>
        <v>916</v>
      </c>
    </row>
    <row r="465" spans="1:10" x14ac:dyDescent="0.35">
      <c r="A465">
        <v>460</v>
      </c>
      <c r="B465" t="s">
        <v>474</v>
      </c>
      <c r="C465">
        <v>23.957000000000001</v>
      </c>
      <c r="D465">
        <v>22.213000000000001</v>
      </c>
      <c r="E465">
        <v>22.219000000000001</v>
      </c>
      <c r="F465">
        <v>24.314</v>
      </c>
      <c r="G465">
        <v>25.806999999999999</v>
      </c>
      <c r="H465">
        <v>29.837</v>
      </c>
      <c r="I465">
        <v>20.754999999999999</v>
      </c>
      <c r="J465">
        <f t="shared" si="7"/>
        <v>918</v>
      </c>
    </row>
    <row r="466" spans="1:10" x14ac:dyDescent="0.35">
      <c r="A466">
        <v>461</v>
      </c>
      <c r="B466" t="s">
        <v>475</v>
      </c>
      <c r="C466">
        <v>23.952000000000002</v>
      </c>
      <c r="D466">
        <v>22.216000000000001</v>
      </c>
      <c r="E466">
        <v>22.227</v>
      </c>
      <c r="F466">
        <v>24.300999999999998</v>
      </c>
      <c r="G466">
        <v>25.806999999999999</v>
      </c>
      <c r="H466">
        <v>29.86</v>
      </c>
      <c r="I466">
        <v>20.783999999999999</v>
      </c>
      <c r="J466">
        <f t="shared" si="7"/>
        <v>920</v>
      </c>
    </row>
    <row r="467" spans="1:10" x14ac:dyDescent="0.35">
      <c r="A467">
        <v>462</v>
      </c>
      <c r="B467" t="s">
        <v>476</v>
      </c>
      <c r="C467">
        <v>23.928000000000001</v>
      </c>
      <c r="D467">
        <v>22.195</v>
      </c>
      <c r="E467">
        <v>22.256</v>
      </c>
      <c r="F467">
        <v>24.315999999999999</v>
      </c>
      <c r="G467">
        <v>25.805</v>
      </c>
      <c r="H467">
        <v>29.870999999999999</v>
      </c>
      <c r="I467">
        <v>20.776</v>
      </c>
      <c r="J467">
        <f t="shared" si="7"/>
        <v>922</v>
      </c>
    </row>
    <row r="468" spans="1:10" x14ac:dyDescent="0.35">
      <c r="A468">
        <v>463</v>
      </c>
      <c r="B468" t="s">
        <v>477</v>
      </c>
      <c r="C468">
        <v>23.939</v>
      </c>
      <c r="D468">
        <v>22.198</v>
      </c>
      <c r="E468">
        <v>22.263000000000002</v>
      </c>
      <c r="F468">
        <v>24.315999999999999</v>
      </c>
      <c r="G468">
        <v>25.806999999999999</v>
      </c>
      <c r="H468">
        <v>29.878</v>
      </c>
      <c r="I468">
        <v>20.765000000000001</v>
      </c>
      <c r="J468">
        <f t="shared" si="7"/>
        <v>924</v>
      </c>
    </row>
    <row r="469" spans="1:10" x14ac:dyDescent="0.35">
      <c r="A469">
        <v>464</v>
      </c>
      <c r="B469" t="s">
        <v>478</v>
      </c>
      <c r="C469">
        <v>23.939</v>
      </c>
      <c r="D469">
        <v>22.213000000000001</v>
      </c>
      <c r="E469">
        <v>22.260999999999999</v>
      </c>
      <c r="F469">
        <v>24.334</v>
      </c>
      <c r="G469">
        <v>25.805</v>
      </c>
      <c r="H469">
        <v>29.870999999999999</v>
      </c>
      <c r="I469">
        <v>20.76</v>
      </c>
      <c r="J469">
        <f t="shared" si="7"/>
        <v>926</v>
      </c>
    </row>
    <row r="470" spans="1:10" x14ac:dyDescent="0.35">
      <c r="A470">
        <v>465</v>
      </c>
      <c r="B470" t="s">
        <v>479</v>
      </c>
      <c r="C470">
        <v>23.954000000000001</v>
      </c>
      <c r="D470">
        <v>22.193000000000001</v>
      </c>
      <c r="E470">
        <v>22.292000000000002</v>
      </c>
      <c r="F470">
        <v>24.332000000000001</v>
      </c>
      <c r="G470">
        <v>25.815000000000001</v>
      </c>
      <c r="H470">
        <v>29.884</v>
      </c>
      <c r="I470">
        <v>20.765000000000001</v>
      </c>
      <c r="J470">
        <f t="shared" si="7"/>
        <v>928</v>
      </c>
    </row>
    <row r="471" spans="1:10" x14ac:dyDescent="0.35">
      <c r="A471">
        <v>466</v>
      </c>
      <c r="B471" t="s">
        <v>480</v>
      </c>
      <c r="C471">
        <v>23.962</v>
      </c>
      <c r="D471">
        <v>22.195</v>
      </c>
      <c r="E471">
        <v>22.286999999999999</v>
      </c>
      <c r="F471">
        <v>24.337</v>
      </c>
      <c r="G471">
        <v>25.792000000000002</v>
      </c>
      <c r="H471">
        <v>29.878</v>
      </c>
      <c r="I471">
        <v>20.757999999999999</v>
      </c>
      <c r="J471">
        <f t="shared" si="7"/>
        <v>930</v>
      </c>
    </row>
    <row r="472" spans="1:10" x14ac:dyDescent="0.35">
      <c r="A472">
        <v>467</v>
      </c>
      <c r="B472" t="s">
        <v>481</v>
      </c>
      <c r="C472">
        <v>23.959</v>
      </c>
      <c r="D472">
        <v>22.201000000000001</v>
      </c>
      <c r="E472">
        <v>22.257999999999999</v>
      </c>
      <c r="F472">
        <v>24.373000000000001</v>
      </c>
      <c r="G472">
        <v>25.802</v>
      </c>
      <c r="H472">
        <v>29.896000000000001</v>
      </c>
      <c r="I472">
        <v>20.754999999999999</v>
      </c>
      <c r="J472">
        <f t="shared" si="7"/>
        <v>932</v>
      </c>
    </row>
    <row r="473" spans="1:10" x14ac:dyDescent="0.35">
      <c r="A473">
        <v>468</v>
      </c>
      <c r="B473" t="s">
        <v>482</v>
      </c>
      <c r="C473">
        <v>23.962</v>
      </c>
      <c r="D473">
        <v>22.195</v>
      </c>
      <c r="E473">
        <v>22.289000000000001</v>
      </c>
      <c r="F473">
        <v>24.355</v>
      </c>
      <c r="G473">
        <v>25.823</v>
      </c>
      <c r="H473">
        <v>29.885999999999999</v>
      </c>
      <c r="I473">
        <v>20.768000000000001</v>
      </c>
      <c r="J473">
        <f t="shared" si="7"/>
        <v>934</v>
      </c>
    </row>
    <row r="474" spans="1:10" x14ac:dyDescent="0.35">
      <c r="A474">
        <v>469</v>
      </c>
      <c r="B474" t="s">
        <v>483</v>
      </c>
      <c r="C474">
        <v>23.962</v>
      </c>
      <c r="D474">
        <v>22.175000000000001</v>
      </c>
      <c r="E474">
        <v>22.274000000000001</v>
      </c>
      <c r="F474">
        <v>24.399000000000001</v>
      </c>
      <c r="G474">
        <v>25.815000000000001</v>
      </c>
      <c r="H474">
        <v>29.885999999999999</v>
      </c>
      <c r="I474">
        <v>20.75</v>
      </c>
      <c r="J474">
        <f t="shared" si="7"/>
        <v>936</v>
      </c>
    </row>
    <row r="475" spans="1:10" x14ac:dyDescent="0.35">
      <c r="A475">
        <v>470</v>
      </c>
      <c r="B475" t="s">
        <v>484</v>
      </c>
      <c r="C475">
        <v>23.98</v>
      </c>
      <c r="D475">
        <v>22.187999999999999</v>
      </c>
      <c r="E475">
        <v>22.257999999999999</v>
      </c>
      <c r="F475">
        <v>24.382999999999999</v>
      </c>
      <c r="G475">
        <v>25.82</v>
      </c>
      <c r="H475">
        <v>29.873000000000001</v>
      </c>
      <c r="I475">
        <v>20.763000000000002</v>
      </c>
      <c r="J475">
        <f t="shared" si="7"/>
        <v>938</v>
      </c>
    </row>
    <row r="476" spans="1:10" x14ac:dyDescent="0.35">
      <c r="A476">
        <v>471</v>
      </c>
      <c r="B476" t="s">
        <v>485</v>
      </c>
      <c r="C476">
        <v>23.99</v>
      </c>
      <c r="D476">
        <v>22.184999999999999</v>
      </c>
      <c r="E476">
        <v>22.279</v>
      </c>
      <c r="F476">
        <v>24.414000000000001</v>
      </c>
      <c r="G476">
        <v>25.835999999999999</v>
      </c>
      <c r="H476">
        <v>29.884</v>
      </c>
      <c r="I476">
        <v>20.742000000000001</v>
      </c>
      <c r="J476">
        <f t="shared" si="7"/>
        <v>940</v>
      </c>
    </row>
    <row r="477" spans="1:10" x14ac:dyDescent="0.35">
      <c r="A477">
        <v>472</v>
      </c>
      <c r="B477" t="s">
        <v>486</v>
      </c>
      <c r="C477">
        <v>23.992999999999999</v>
      </c>
      <c r="D477">
        <v>22.19</v>
      </c>
      <c r="E477">
        <v>22.274000000000001</v>
      </c>
      <c r="F477">
        <v>24.422000000000001</v>
      </c>
      <c r="G477">
        <v>25.823</v>
      </c>
      <c r="H477">
        <v>29.885999999999999</v>
      </c>
      <c r="I477">
        <v>20.75</v>
      </c>
      <c r="J477">
        <f t="shared" si="7"/>
        <v>942</v>
      </c>
    </row>
    <row r="478" spans="1:10" x14ac:dyDescent="0.35">
      <c r="A478">
        <v>473</v>
      </c>
      <c r="B478" t="s">
        <v>487</v>
      </c>
      <c r="C478">
        <v>23.98</v>
      </c>
      <c r="D478">
        <v>22.199000000000002</v>
      </c>
      <c r="E478">
        <v>22.239000000000001</v>
      </c>
      <c r="F478">
        <v>24.396999999999998</v>
      </c>
      <c r="G478">
        <v>25.853999999999999</v>
      </c>
      <c r="H478">
        <v>29.864999999999998</v>
      </c>
      <c r="I478">
        <v>20.751999999999999</v>
      </c>
      <c r="J478">
        <f t="shared" si="7"/>
        <v>944</v>
      </c>
    </row>
    <row r="479" spans="1:10" x14ac:dyDescent="0.35">
      <c r="A479">
        <v>474</v>
      </c>
      <c r="B479" t="s">
        <v>488</v>
      </c>
      <c r="C479">
        <v>23.988</v>
      </c>
      <c r="D479">
        <v>22.186</v>
      </c>
      <c r="E479">
        <v>22.251999999999999</v>
      </c>
      <c r="F479">
        <v>24.387</v>
      </c>
      <c r="G479">
        <v>25.827999999999999</v>
      </c>
      <c r="H479">
        <v>29.896000000000001</v>
      </c>
      <c r="I479">
        <v>20.75</v>
      </c>
      <c r="J479">
        <f t="shared" si="7"/>
        <v>946</v>
      </c>
    </row>
    <row r="480" spans="1:10" x14ac:dyDescent="0.35">
      <c r="A480">
        <v>475</v>
      </c>
      <c r="B480" t="s">
        <v>489</v>
      </c>
      <c r="C480">
        <v>23.977</v>
      </c>
      <c r="D480">
        <v>22.193999999999999</v>
      </c>
      <c r="E480">
        <v>22.234000000000002</v>
      </c>
      <c r="F480">
        <v>24.414999999999999</v>
      </c>
      <c r="G480">
        <v>25.869</v>
      </c>
      <c r="H480">
        <v>29.896000000000001</v>
      </c>
      <c r="I480">
        <v>20.736999999999998</v>
      </c>
      <c r="J480">
        <f t="shared" si="7"/>
        <v>948</v>
      </c>
    </row>
    <row r="481" spans="1:10" x14ac:dyDescent="0.35">
      <c r="A481">
        <v>476</v>
      </c>
      <c r="B481" t="s">
        <v>490</v>
      </c>
      <c r="C481">
        <v>24.001000000000001</v>
      </c>
      <c r="D481">
        <v>22.190999999999999</v>
      </c>
      <c r="E481">
        <v>22.251999999999999</v>
      </c>
      <c r="F481">
        <v>24.413</v>
      </c>
      <c r="G481">
        <v>25.867000000000001</v>
      </c>
      <c r="H481">
        <v>29.907</v>
      </c>
      <c r="I481">
        <v>20.728999999999999</v>
      </c>
      <c r="J481">
        <f t="shared" si="7"/>
        <v>950</v>
      </c>
    </row>
    <row r="482" spans="1:10" x14ac:dyDescent="0.35">
      <c r="A482">
        <v>477</v>
      </c>
      <c r="B482" t="s">
        <v>491</v>
      </c>
      <c r="C482">
        <v>24.015999999999998</v>
      </c>
      <c r="D482">
        <v>22.224</v>
      </c>
      <c r="E482">
        <v>22.253</v>
      </c>
      <c r="F482">
        <v>24.427</v>
      </c>
      <c r="G482">
        <v>25.885000000000002</v>
      </c>
      <c r="H482">
        <v>29.902000000000001</v>
      </c>
      <c r="I482">
        <v>20.734000000000002</v>
      </c>
      <c r="J482">
        <f t="shared" si="7"/>
        <v>952</v>
      </c>
    </row>
    <row r="483" spans="1:10" x14ac:dyDescent="0.35">
      <c r="A483">
        <v>478</v>
      </c>
      <c r="B483" t="s">
        <v>492</v>
      </c>
      <c r="C483">
        <v>24.021000000000001</v>
      </c>
      <c r="D483">
        <v>22.210999999999999</v>
      </c>
      <c r="E483">
        <v>22.256</v>
      </c>
      <c r="F483">
        <v>24.414000000000001</v>
      </c>
      <c r="G483">
        <v>25.905000000000001</v>
      </c>
      <c r="H483">
        <v>29.908999999999999</v>
      </c>
      <c r="I483">
        <v>20.76</v>
      </c>
      <c r="J483">
        <f t="shared" si="7"/>
        <v>954</v>
      </c>
    </row>
    <row r="484" spans="1:10" x14ac:dyDescent="0.35">
      <c r="A484">
        <v>479</v>
      </c>
      <c r="B484" t="s">
        <v>493</v>
      </c>
      <c r="C484">
        <v>24.039000000000001</v>
      </c>
      <c r="D484">
        <v>22.225999999999999</v>
      </c>
      <c r="E484">
        <v>22.268999999999998</v>
      </c>
      <c r="F484">
        <v>24.44</v>
      </c>
      <c r="G484">
        <v>25.893000000000001</v>
      </c>
      <c r="H484">
        <v>29.934999999999999</v>
      </c>
      <c r="I484">
        <v>20.76</v>
      </c>
      <c r="J484">
        <f t="shared" si="7"/>
        <v>956</v>
      </c>
    </row>
    <row r="485" spans="1:10" x14ac:dyDescent="0.35">
      <c r="A485">
        <v>480</v>
      </c>
      <c r="B485" t="s">
        <v>494</v>
      </c>
      <c r="C485">
        <v>24.021000000000001</v>
      </c>
      <c r="D485">
        <v>22.219000000000001</v>
      </c>
      <c r="E485">
        <v>22.263000000000002</v>
      </c>
      <c r="F485">
        <v>24.44</v>
      </c>
      <c r="G485">
        <v>25.916</v>
      </c>
      <c r="H485">
        <v>29.943000000000001</v>
      </c>
      <c r="I485">
        <v>20.739000000000001</v>
      </c>
      <c r="J485">
        <f t="shared" si="7"/>
        <v>958</v>
      </c>
    </row>
    <row r="486" spans="1:10" x14ac:dyDescent="0.35">
      <c r="A486">
        <v>481</v>
      </c>
      <c r="B486" t="s">
        <v>495</v>
      </c>
      <c r="C486">
        <v>24.024000000000001</v>
      </c>
      <c r="D486">
        <v>22.254999999999999</v>
      </c>
      <c r="E486">
        <v>22.279</v>
      </c>
      <c r="F486">
        <v>24.427</v>
      </c>
      <c r="G486">
        <v>25.898</v>
      </c>
      <c r="H486">
        <v>29.945</v>
      </c>
      <c r="I486">
        <v>20.76</v>
      </c>
      <c r="J486">
        <f t="shared" si="7"/>
        <v>960</v>
      </c>
    </row>
    <row r="487" spans="1:10" x14ac:dyDescent="0.35">
      <c r="A487">
        <v>482</v>
      </c>
      <c r="B487" t="s">
        <v>496</v>
      </c>
      <c r="C487">
        <v>24.024000000000001</v>
      </c>
      <c r="D487">
        <v>22.245999999999999</v>
      </c>
      <c r="E487">
        <v>22.265000000000001</v>
      </c>
      <c r="F487">
        <v>24.428000000000001</v>
      </c>
      <c r="G487">
        <v>25.902999999999999</v>
      </c>
      <c r="H487">
        <v>29.931999999999999</v>
      </c>
      <c r="I487">
        <v>20.75</v>
      </c>
      <c r="J487">
        <f t="shared" si="7"/>
        <v>962</v>
      </c>
    </row>
    <row r="488" spans="1:10" x14ac:dyDescent="0.35">
      <c r="A488">
        <v>483</v>
      </c>
      <c r="B488" t="s">
        <v>497</v>
      </c>
      <c r="C488">
        <v>24.032</v>
      </c>
      <c r="D488">
        <v>22.253</v>
      </c>
      <c r="E488">
        <v>22.254000000000001</v>
      </c>
      <c r="F488">
        <v>24.414999999999999</v>
      </c>
      <c r="G488">
        <v>25.916</v>
      </c>
      <c r="H488">
        <v>29.960999999999999</v>
      </c>
      <c r="I488">
        <v>20.731000000000002</v>
      </c>
      <c r="J488">
        <f t="shared" si="7"/>
        <v>964</v>
      </c>
    </row>
    <row r="489" spans="1:10" x14ac:dyDescent="0.35">
      <c r="A489">
        <v>484</v>
      </c>
      <c r="B489" t="s">
        <v>498</v>
      </c>
      <c r="C489">
        <v>24.007999999999999</v>
      </c>
      <c r="D489">
        <v>22.248000000000001</v>
      </c>
      <c r="E489">
        <v>22.251999999999999</v>
      </c>
      <c r="F489">
        <v>24.414999999999999</v>
      </c>
      <c r="G489">
        <v>25.916</v>
      </c>
      <c r="H489">
        <v>29.975999999999999</v>
      </c>
      <c r="I489">
        <v>20.747</v>
      </c>
      <c r="J489">
        <f t="shared" si="7"/>
        <v>966</v>
      </c>
    </row>
    <row r="490" spans="1:10" x14ac:dyDescent="0.35">
      <c r="A490">
        <v>485</v>
      </c>
      <c r="B490" t="s">
        <v>499</v>
      </c>
      <c r="C490">
        <v>24.007999999999999</v>
      </c>
      <c r="D490">
        <v>22.251000000000001</v>
      </c>
      <c r="E490">
        <v>22.274999999999999</v>
      </c>
      <c r="F490">
        <v>24.422999999999998</v>
      </c>
      <c r="G490">
        <v>25.934000000000001</v>
      </c>
      <c r="H490">
        <v>30.001999999999999</v>
      </c>
      <c r="I490">
        <v>20.771000000000001</v>
      </c>
      <c r="J490">
        <f t="shared" si="7"/>
        <v>968</v>
      </c>
    </row>
    <row r="491" spans="1:10" x14ac:dyDescent="0.35">
      <c r="A491">
        <v>486</v>
      </c>
      <c r="B491" t="s">
        <v>500</v>
      </c>
      <c r="C491">
        <v>24.013000000000002</v>
      </c>
      <c r="D491">
        <v>22.277000000000001</v>
      </c>
      <c r="E491">
        <v>22.274000000000001</v>
      </c>
      <c r="F491">
        <v>24.434999999999999</v>
      </c>
      <c r="G491">
        <v>25.942</v>
      </c>
      <c r="H491">
        <v>30.001999999999999</v>
      </c>
      <c r="I491">
        <v>20.76</v>
      </c>
      <c r="J491">
        <f t="shared" si="7"/>
        <v>970</v>
      </c>
    </row>
    <row r="492" spans="1:10" x14ac:dyDescent="0.35">
      <c r="A492">
        <v>487</v>
      </c>
      <c r="B492" t="s">
        <v>501</v>
      </c>
      <c r="C492">
        <v>24.045000000000002</v>
      </c>
      <c r="D492">
        <v>22.288</v>
      </c>
      <c r="E492">
        <v>22.306999999999999</v>
      </c>
      <c r="F492">
        <v>24.43</v>
      </c>
      <c r="G492">
        <v>25.925999999999998</v>
      </c>
      <c r="H492">
        <v>30.030999999999999</v>
      </c>
      <c r="I492">
        <v>20.773</v>
      </c>
      <c r="J492">
        <f t="shared" si="7"/>
        <v>972</v>
      </c>
    </row>
    <row r="493" spans="1:10" x14ac:dyDescent="0.35">
      <c r="A493">
        <v>488</v>
      </c>
      <c r="B493" t="s">
        <v>502</v>
      </c>
      <c r="C493">
        <v>24.015999999999998</v>
      </c>
      <c r="D493">
        <v>22.288</v>
      </c>
      <c r="E493">
        <v>22.312000000000001</v>
      </c>
      <c r="F493">
        <v>24.44</v>
      </c>
      <c r="G493">
        <v>25.936</v>
      </c>
      <c r="H493">
        <v>30.048999999999999</v>
      </c>
      <c r="I493">
        <v>20.763000000000002</v>
      </c>
      <c r="J493">
        <f t="shared" si="7"/>
        <v>974</v>
      </c>
    </row>
    <row r="494" spans="1:10" x14ac:dyDescent="0.35">
      <c r="A494">
        <v>489</v>
      </c>
      <c r="B494" t="s">
        <v>503</v>
      </c>
      <c r="C494">
        <v>24.015999999999998</v>
      </c>
      <c r="D494">
        <v>22.273</v>
      </c>
      <c r="E494">
        <v>22.32</v>
      </c>
      <c r="F494">
        <v>24.437000000000001</v>
      </c>
      <c r="G494">
        <v>25.939</v>
      </c>
      <c r="H494">
        <v>30.048999999999999</v>
      </c>
      <c r="I494">
        <v>20.771000000000001</v>
      </c>
      <c r="J494">
        <f t="shared" si="7"/>
        <v>976</v>
      </c>
    </row>
    <row r="495" spans="1:10" x14ac:dyDescent="0.35">
      <c r="A495">
        <v>490</v>
      </c>
      <c r="B495" t="s">
        <v>504</v>
      </c>
      <c r="C495">
        <v>24.033999999999999</v>
      </c>
      <c r="D495">
        <v>22.288</v>
      </c>
      <c r="E495">
        <v>22.318000000000001</v>
      </c>
      <c r="F495">
        <v>24.425000000000001</v>
      </c>
      <c r="G495">
        <v>25.922999999999998</v>
      </c>
      <c r="H495">
        <v>30.027999999999999</v>
      </c>
      <c r="I495">
        <v>20.771000000000001</v>
      </c>
      <c r="J495">
        <f t="shared" si="7"/>
        <v>978</v>
      </c>
    </row>
    <row r="496" spans="1:10" x14ac:dyDescent="0.35">
      <c r="A496">
        <v>491</v>
      </c>
      <c r="B496" t="s">
        <v>505</v>
      </c>
      <c r="C496">
        <v>24.029</v>
      </c>
      <c r="D496">
        <v>22.291</v>
      </c>
      <c r="E496">
        <v>22.341000000000001</v>
      </c>
      <c r="F496">
        <v>24.44</v>
      </c>
      <c r="G496">
        <v>25.922999999999998</v>
      </c>
      <c r="H496">
        <v>30.074999999999999</v>
      </c>
      <c r="I496">
        <v>20.765000000000001</v>
      </c>
      <c r="J496">
        <f t="shared" si="7"/>
        <v>980</v>
      </c>
    </row>
    <row r="497" spans="1:10" x14ac:dyDescent="0.35">
      <c r="A497">
        <v>492</v>
      </c>
      <c r="B497" t="s">
        <v>506</v>
      </c>
      <c r="C497">
        <v>24.010999999999999</v>
      </c>
      <c r="D497">
        <v>22.295999999999999</v>
      </c>
      <c r="E497">
        <v>22.346</v>
      </c>
      <c r="F497">
        <v>24.452999999999999</v>
      </c>
      <c r="G497">
        <v>25.939</v>
      </c>
      <c r="H497">
        <v>30.064</v>
      </c>
      <c r="I497">
        <v>20.773</v>
      </c>
      <c r="J497">
        <f t="shared" si="7"/>
        <v>982</v>
      </c>
    </row>
    <row r="498" spans="1:10" x14ac:dyDescent="0.35">
      <c r="A498">
        <v>493</v>
      </c>
      <c r="B498" t="s">
        <v>507</v>
      </c>
      <c r="C498">
        <v>24.021000000000001</v>
      </c>
      <c r="D498">
        <v>22.286000000000001</v>
      </c>
      <c r="E498">
        <v>22.349</v>
      </c>
      <c r="F498">
        <v>24.456</v>
      </c>
      <c r="G498">
        <v>25.917999999999999</v>
      </c>
      <c r="H498">
        <v>30.059000000000001</v>
      </c>
      <c r="I498">
        <v>20.776</v>
      </c>
      <c r="J498">
        <f t="shared" si="7"/>
        <v>984</v>
      </c>
    </row>
    <row r="499" spans="1:10" x14ac:dyDescent="0.35">
      <c r="A499">
        <v>494</v>
      </c>
      <c r="B499" t="s">
        <v>508</v>
      </c>
      <c r="C499">
        <v>24.036999999999999</v>
      </c>
      <c r="D499">
        <v>22.274999999999999</v>
      </c>
      <c r="E499">
        <v>22.350999999999999</v>
      </c>
      <c r="F499">
        <v>24.463000000000001</v>
      </c>
      <c r="G499">
        <v>25.908000000000001</v>
      </c>
      <c r="H499">
        <v>30.068999999999999</v>
      </c>
      <c r="I499">
        <v>20.779</v>
      </c>
      <c r="J499">
        <f t="shared" si="7"/>
        <v>986</v>
      </c>
    </row>
    <row r="500" spans="1:10" x14ac:dyDescent="0.35">
      <c r="A500">
        <v>495</v>
      </c>
      <c r="B500" t="s">
        <v>509</v>
      </c>
      <c r="C500">
        <v>24.024000000000001</v>
      </c>
      <c r="D500">
        <v>22.288</v>
      </c>
      <c r="E500">
        <v>22.359000000000002</v>
      </c>
      <c r="F500">
        <v>24.463000000000001</v>
      </c>
      <c r="G500">
        <v>25.939</v>
      </c>
      <c r="H500">
        <v>30.071999999999999</v>
      </c>
      <c r="I500">
        <v>20.771000000000001</v>
      </c>
      <c r="J500">
        <f t="shared" si="7"/>
        <v>988</v>
      </c>
    </row>
    <row r="501" spans="1:10" x14ac:dyDescent="0.35">
      <c r="A501">
        <v>496</v>
      </c>
      <c r="B501" t="s">
        <v>510</v>
      </c>
      <c r="C501">
        <v>24.036999999999999</v>
      </c>
      <c r="D501">
        <v>22.292999999999999</v>
      </c>
      <c r="E501">
        <v>22.364000000000001</v>
      </c>
      <c r="F501">
        <v>24.478999999999999</v>
      </c>
      <c r="G501">
        <v>25.943999999999999</v>
      </c>
      <c r="H501">
        <v>30.085000000000001</v>
      </c>
      <c r="I501">
        <v>20.763000000000002</v>
      </c>
      <c r="J501">
        <f t="shared" si="7"/>
        <v>990</v>
      </c>
    </row>
    <row r="502" spans="1:10" x14ac:dyDescent="0.35">
      <c r="A502">
        <v>497</v>
      </c>
      <c r="B502" t="s">
        <v>511</v>
      </c>
      <c r="C502">
        <v>24.052</v>
      </c>
      <c r="D502">
        <v>22.283000000000001</v>
      </c>
      <c r="E502">
        <v>22.367000000000001</v>
      </c>
      <c r="F502">
        <v>24.471</v>
      </c>
      <c r="G502">
        <v>25.962</v>
      </c>
      <c r="H502">
        <v>30.097999999999999</v>
      </c>
      <c r="I502">
        <v>20.747</v>
      </c>
      <c r="J502">
        <f t="shared" si="7"/>
        <v>992</v>
      </c>
    </row>
    <row r="503" spans="1:10" x14ac:dyDescent="0.35">
      <c r="A503">
        <v>498</v>
      </c>
      <c r="B503" t="s">
        <v>512</v>
      </c>
      <c r="C503">
        <v>24.036999999999999</v>
      </c>
      <c r="D503">
        <v>22.309000000000001</v>
      </c>
      <c r="E503">
        <v>22.353999999999999</v>
      </c>
      <c r="F503">
        <v>24.489000000000001</v>
      </c>
      <c r="G503">
        <v>25.943999999999999</v>
      </c>
      <c r="H503">
        <v>30.1</v>
      </c>
      <c r="I503">
        <v>20.768000000000001</v>
      </c>
      <c r="J503">
        <f t="shared" si="7"/>
        <v>994</v>
      </c>
    </row>
    <row r="504" spans="1:10" x14ac:dyDescent="0.35">
      <c r="A504">
        <v>499</v>
      </c>
      <c r="B504" t="s">
        <v>513</v>
      </c>
      <c r="C504">
        <v>24.05</v>
      </c>
      <c r="D504">
        <v>22.306000000000001</v>
      </c>
      <c r="E504">
        <v>22.367000000000001</v>
      </c>
      <c r="F504">
        <v>24.494</v>
      </c>
      <c r="G504">
        <v>25.934000000000001</v>
      </c>
      <c r="H504">
        <v>30.1</v>
      </c>
      <c r="I504">
        <v>20.765000000000001</v>
      </c>
      <c r="J504">
        <f t="shared" si="7"/>
        <v>996</v>
      </c>
    </row>
    <row r="505" spans="1:10" x14ac:dyDescent="0.35">
      <c r="A505">
        <v>500</v>
      </c>
      <c r="B505" t="s">
        <v>514</v>
      </c>
      <c r="C505">
        <v>24.045000000000002</v>
      </c>
      <c r="D505">
        <v>22.303999999999998</v>
      </c>
      <c r="E505">
        <v>22.376999999999999</v>
      </c>
      <c r="F505">
        <v>24.512</v>
      </c>
      <c r="G505">
        <v>25.954000000000001</v>
      </c>
      <c r="H505">
        <v>30.093</v>
      </c>
      <c r="I505">
        <v>20.765000000000001</v>
      </c>
      <c r="J505">
        <f t="shared" si="7"/>
        <v>998</v>
      </c>
    </row>
    <row r="506" spans="1:10" x14ac:dyDescent="0.35">
      <c r="A506">
        <v>501</v>
      </c>
      <c r="B506" t="s">
        <v>515</v>
      </c>
      <c r="C506">
        <v>24.062999999999999</v>
      </c>
      <c r="D506">
        <v>22.300999999999998</v>
      </c>
      <c r="E506">
        <v>22.359000000000002</v>
      </c>
      <c r="F506">
        <v>24.51</v>
      </c>
      <c r="G506">
        <v>25.949000000000002</v>
      </c>
      <c r="H506">
        <v>30.113</v>
      </c>
      <c r="I506">
        <v>20.75</v>
      </c>
      <c r="J506">
        <f t="shared" si="7"/>
        <v>1000</v>
      </c>
    </row>
    <row r="507" spans="1:10" x14ac:dyDescent="0.35">
      <c r="A507">
        <v>502</v>
      </c>
      <c r="B507" t="s">
        <v>516</v>
      </c>
      <c r="C507">
        <v>24.055</v>
      </c>
      <c r="D507">
        <v>22.291</v>
      </c>
      <c r="E507">
        <v>22.39</v>
      </c>
      <c r="F507">
        <v>24.516999999999999</v>
      </c>
      <c r="G507">
        <v>25.954000000000001</v>
      </c>
      <c r="H507">
        <v>30.120999999999999</v>
      </c>
      <c r="I507">
        <v>20.768000000000001</v>
      </c>
      <c r="J507">
        <f t="shared" si="7"/>
        <v>1002</v>
      </c>
    </row>
    <row r="508" spans="1:10" x14ac:dyDescent="0.35">
      <c r="A508">
        <v>503</v>
      </c>
      <c r="B508" t="s">
        <v>517</v>
      </c>
      <c r="C508">
        <v>24.056999999999999</v>
      </c>
      <c r="D508">
        <v>22.317</v>
      </c>
      <c r="E508">
        <v>22.373999999999999</v>
      </c>
      <c r="F508">
        <v>24.516999999999999</v>
      </c>
      <c r="G508">
        <v>25.957000000000001</v>
      </c>
      <c r="H508">
        <v>30.131</v>
      </c>
      <c r="I508">
        <v>20.75</v>
      </c>
      <c r="J508">
        <f t="shared" si="7"/>
        <v>1004</v>
      </c>
    </row>
    <row r="509" spans="1:10" x14ac:dyDescent="0.35">
      <c r="A509">
        <v>504</v>
      </c>
      <c r="B509" t="s">
        <v>518</v>
      </c>
      <c r="C509">
        <v>24.073</v>
      </c>
      <c r="D509">
        <v>22.286000000000001</v>
      </c>
      <c r="E509">
        <v>22.373999999999999</v>
      </c>
      <c r="F509">
        <v>24.533000000000001</v>
      </c>
      <c r="G509">
        <v>25.952000000000002</v>
      </c>
      <c r="H509">
        <v>30.123999999999999</v>
      </c>
      <c r="I509">
        <v>20.779</v>
      </c>
      <c r="J509">
        <f t="shared" si="7"/>
        <v>1006</v>
      </c>
    </row>
    <row r="510" spans="1:10" x14ac:dyDescent="0.35">
      <c r="A510">
        <v>505</v>
      </c>
      <c r="B510" t="s">
        <v>519</v>
      </c>
      <c r="C510">
        <v>24.07</v>
      </c>
      <c r="D510">
        <v>22.292999999999999</v>
      </c>
      <c r="E510">
        <v>22.387</v>
      </c>
      <c r="F510">
        <v>24.550999999999998</v>
      </c>
      <c r="G510">
        <v>25.975000000000001</v>
      </c>
      <c r="H510">
        <v>30.129000000000001</v>
      </c>
      <c r="I510">
        <v>20.754999999999999</v>
      </c>
      <c r="J510">
        <f t="shared" si="7"/>
        <v>1008</v>
      </c>
    </row>
    <row r="511" spans="1:10" x14ac:dyDescent="0.35">
      <c r="A511">
        <v>506</v>
      </c>
      <c r="B511" t="s">
        <v>520</v>
      </c>
      <c r="C511">
        <v>24.076000000000001</v>
      </c>
      <c r="D511">
        <v>22.286000000000001</v>
      </c>
      <c r="E511">
        <v>22.391999999999999</v>
      </c>
      <c r="F511">
        <v>24.547999999999998</v>
      </c>
      <c r="G511">
        <v>25.97</v>
      </c>
      <c r="H511">
        <v>30.117999999999999</v>
      </c>
      <c r="I511">
        <v>20.751999999999999</v>
      </c>
      <c r="J511">
        <f t="shared" si="7"/>
        <v>1010</v>
      </c>
    </row>
    <row r="512" spans="1:10" x14ac:dyDescent="0.35">
      <c r="A512">
        <v>507</v>
      </c>
      <c r="B512" t="s">
        <v>521</v>
      </c>
      <c r="C512">
        <v>24.073</v>
      </c>
      <c r="D512">
        <v>22.277999999999999</v>
      </c>
      <c r="E512">
        <v>22.398</v>
      </c>
      <c r="F512">
        <v>24.567</v>
      </c>
      <c r="G512">
        <v>25.983000000000001</v>
      </c>
      <c r="H512">
        <v>30.123999999999999</v>
      </c>
      <c r="I512">
        <v>20.75</v>
      </c>
      <c r="J512">
        <f t="shared" si="7"/>
        <v>1012</v>
      </c>
    </row>
    <row r="513" spans="1:10" x14ac:dyDescent="0.35">
      <c r="A513">
        <v>508</v>
      </c>
      <c r="B513" t="s">
        <v>522</v>
      </c>
      <c r="C513">
        <v>24.099</v>
      </c>
      <c r="D513">
        <v>22.300999999999998</v>
      </c>
      <c r="E513">
        <v>22.4</v>
      </c>
      <c r="F513">
        <v>24.564</v>
      </c>
      <c r="G513">
        <v>25.957000000000001</v>
      </c>
      <c r="H513">
        <v>30.131</v>
      </c>
      <c r="I513">
        <v>20.751999999999999</v>
      </c>
      <c r="J513">
        <f t="shared" si="7"/>
        <v>1014</v>
      </c>
    </row>
    <row r="514" spans="1:10" x14ac:dyDescent="0.35">
      <c r="A514">
        <v>509</v>
      </c>
      <c r="B514" t="s">
        <v>523</v>
      </c>
      <c r="C514">
        <v>24.100999999999999</v>
      </c>
      <c r="D514">
        <v>22.311</v>
      </c>
      <c r="E514">
        <v>22.372</v>
      </c>
      <c r="F514">
        <v>24.574000000000002</v>
      </c>
      <c r="G514">
        <v>26.003</v>
      </c>
      <c r="H514">
        <v>30.141999999999999</v>
      </c>
      <c r="I514">
        <v>20.747</v>
      </c>
      <c r="J514">
        <f t="shared" si="7"/>
        <v>1016</v>
      </c>
    </row>
    <row r="515" spans="1:10" x14ac:dyDescent="0.35">
      <c r="A515">
        <v>510</v>
      </c>
      <c r="B515" t="s">
        <v>524</v>
      </c>
      <c r="C515">
        <v>24.111999999999998</v>
      </c>
      <c r="D515">
        <v>22.306000000000001</v>
      </c>
      <c r="E515">
        <v>22.364999999999998</v>
      </c>
      <c r="F515">
        <v>24.565000000000001</v>
      </c>
      <c r="G515">
        <v>26.006</v>
      </c>
      <c r="H515">
        <v>30.131</v>
      </c>
      <c r="I515">
        <v>20.75</v>
      </c>
      <c r="J515">
        <f t="shared" si="7"/>
        <v>1018</v>
      </c>
    </row>
    <row r="516" spans="1:10" x14ac:dyDescent="0.35">
      <c r="A516">
        <v>511</v>
      </c>
      <c r="B516" t="s">
        <v>525</v>
      </c>
      <c r="C516">
        <v>24.100999999999999</v>
      </c>
      <c r="D516">
        <v>22.305</v>
      </c>
      <c r="E516">
        <v>22.35</v>
      </c>
      <c r="F516">
        <v>24.57</v>
      </c>
      <c r="G516">
        <v>25.991</v>
      </c>
      <c r="H516">
        <v>30.134</v>
      </c>
      <c r="I516">
        <v>20.739000000000001</v>
      </c>
      <c r="J516">
        <f t="shared" si="7"/>
        <v>1020</v>
      </c>
    </row>
    <row r="517" spans="1:10" x14ac:dyDescent="0.35">
      <c r="A517">
        <v>512</v>
      </c>
      <c r="B517" t="s">
        <v>526</v>
      </c>
      <c r="C517">
        <v>24.123999999999999</v>
      </c>
      <c r="D517">
        <v>22.295000000000002</v>
      </c>
      <c r="E517">
        <v>22.344999999999999</v>
      </c>
      <c r="F517">
        <v>24.577999999999999</v>
      </c>
      <c r="G517">
        <v>26.010999999999999</v>
      </c>
      <c r="H517">
        <v>30.138999999999999</v>
      </c>
      <c r="I517">
        <v>20.751999999999999</v>
      </c>
      <c r="J517">
        <f t="shared" si="7"/>
        <v>1022</v>
      </c>
    </row>
    <row r="518" spans="1:10" x14ac:dyDescent="0.35">
      <c r="A518">
        <v>513</v>
      </c>
      <c r="B518" t="s">
        <v>527</v>
      </c>
      <c r="C518">
        <v>24.103999999999999</v>
      </c>
      <c r="D518">
        <v>22.32</v>
      </c>
      <c r="E518">
        <v>22.347000000000001</v>
      </c>
      <c r="F518">
        <v>24.581</v>
      </c>
      <c r="G518">
        <v>26.021000000000001</v>
      </c>
      <c r="H518">
        <v>30.135999999999999</v>
      </c>
      <c r="I518">
        <v>20.754999999999999</v>
      </c>
      <c r="J518">
        <f t="shared" si="7"/>
        <v>1024</v>
      </c>
    </row>
    <row r="519" spans="1:10" x14ac:dyDescent="0.35">
      <c r="A519">
        <v>514</v>
      </c>
      <c r="B519" t="s">
        <v>528</v>
      </c>
      <c r="C519">
        <v>24.111999999999998</v>
      </c>
      <c r="D519">
        <v>22.312999999999999</v>
      </c>
      <c r="E519">
        <v>22.356999999999999</v>
      </c>
      <c r="F519">
        <v>24.577999999999999</v>
      </c>
      <c r="G519">
        <v>26.058</v>
      </c>
      <c r="H519">
        <v>30.157</v>
      </c>
      <c r="I519">
        <v>20.76</v>
      </c>
      <c r="J519">
        <f t="shared" si="7"/>
        <v>1026</v>
      </c>
    </row>
    <row r="520" spans="1:10" x14ac:dyDescent="0.35">
      <c r="A520">
        <v>515</v>
      </c>
      <c r="B520" t="s">
        <v>529</v>
      </c>
      <c r="C520">
        <v>24.119</v>
      </c>
      <c r="D520">
        <v>22.331</v>
      </c>
      <c r="E520">
        <v>22.344999999999999</v>
      </c>
      <c r="F520">
        <v>24.574999999999999</v>
      </c>
      <c r="G520">
        <v>26.033999999999999</v>
      </c>
      <c r="H520">
        <v>30.167000000000002</v>
      </c>
      <c r="I520">
        <v>20.75</v>
      </c>
      <c r="J520">
        <f t="shared" ref="J520:J583" si="8">J519+2</f>
        <v>1028</v>
      </c>
    </row>
    <row r="521" spans="1:10" x14ac:dyDescent="0.35">
      <c r="A521">
        <v>516</v>
      </c>
      <c r="B521" t="s">
        <v>530</v>
      </c>
      <c r="C521">
        <v>24.126999999999999</v>
      </c>
      <c r="D521">
        <v>22.344999999999999</v>
      </c>
      <c r="E521">
        <v>22.359000000000002</v>
      </c>
      <c r="F521">
        <v>24.591999999999999</v>
      </c>
      <c r="G521">
        <v>26.055</v>
      </c>
      <c r="H521">
        <v>30.183</v>
      </c>
      <c r="I521">
        <v>20.76</v>
      </c>
      <c r="J521">
        <f t="shared" si="8"/>
        <v>1030</v>
      </c>
    </row>
    <row r="522" spans="1:10" x14ac:dyDescent="0.35">
      <c r="A522">
        <v>517</v>
      </c>
      <c r="B522" t="s">
        <v>531</v>
      </c>
      <c r="C522">
        <v>24.13</v>
      </c>
      <c r="D522">
        <v>22.376000000000001</v>
      </c>
      <c r="E522">
        <v>22.385000000000002</v>
      </c>
      <c r="F522">
        <v>24.571999999999999</v>
      </c>
      <c r="G522">
        <v>26.062999999999999</v>
      </c>
      <c r="H522">
        <v>30.187999999999999</v>
      </c>
      <c r="I522">
        <v>20.771000000000001</v>
      </c>
      <c r="J522">
        <f t="shared" si="8"/>
        <v>1032</v>
      </c>
    </row>
    <row r="523" spans="1:10" x14ac:dyDescent="0.35">
      <c r="A523">
        <v>518</v>
      </c>
      <c r="B523" t="s">
        <v>532</v>
      </c>
      <c r="C523">
        <v>24.122</v>
      </c>
      <c r="D523">
        <v>22.370999999999999</v>
      </c>
      <c r="E523">
        <v>22.376999999999999</v>
      </c>
      <c r="F523">
        <v>24.594999999999999</v>
      </c>
      <c r="G523">
        <v>26.06</v>
      </c>
      <c r="H523">
        <v>30.210999999999999</v>
      </c>
      <c r="I523">
        <v>20.776</v>
      </c>
      <c r="J523">
        <f t="shared" si="8"/>
        <v>1034</v>
      </c>
    </row>
    <row r="524" spans="1:10" x14ac:dyDescent="0.35">
      <c r="A524">
        <v>519</v>
      </c>
      <c r="B524" t="s">
        <v>533</v>
      </c>
      <c r="C524">
        <v>24.125</v>
      </c>
      <c r="D524">
        <v>22.384</v>
      </c>
      <c r="E524">
        <v>22.39</v>
      </c>
      <c r="F524">
        <v>24.579000000000001</v>
      </c>
      <c r="G524">
        <v>26.068000000000001</v>
      </c>
      <c r="H524">
        <v>30.224</v>
      </c>
      <c r="I524">
        <v>20.75</v>
      </c>
      <c r="J524">
        <f t="shared" si="8"/>
        <v>1036</v>
      </c>
    </row>
    <row r="525" spans="1:10" x14ac:dyDescent="0.35">
      <c r="A525">
        <v>520</v>
      </c>
      <c r="B525" t="s">
        <v>534</v>
      </c>
      <c r="C525">
        <v>24.117000000000001</v>
      </c>
      <c r="D525">
        <v>22.391999999999999</v>
      </c>
      <c r="E525">
        <v>22.391999999999999</v>
      </c>
      <c r="F525">
        <v>24.567</v>
      </c>
      <c r="G525">
        <v>26.04</v>
      </c>
      <c r="H525">
        <v>30.231999999999999</v>
      </c>
      <c r="I525">
        <v>20.75</v>
      </c>
      <c r="J525">
        <f t="shared" si="8"/>
        <v>1038</v>
      </c>
    </row>
    <row r="526" spans="1:10" x14ac:dyDescent="0.35">
      <c r="A526">
        <v>521</v>
      </c>
      <c r="B526" t="s">
        <v>535</v>
      </c>
      <c r="C526">
        <v>24.082999999999998</v>
      </c>
      <c r="D526">
        <v>22.372</v>
      </c>
      <c r="E526">
        <v>22.378</v>
      </c>
      <c r="F526">
        <v>24.56</v>
      </c>
      <c r="G526">
        <v>26.036999999999999</v>
      </c>
      <c r="H526">
        <v>30.24</v>
      </c>
      <c r="I526">
        <v>20.75</v>
      </c>
      <c r="J526">
        <f t="shared" si="8"/>
        <v>1040</v>
      </c>
    </row>
    <row r="527" spans="1:10" x14ac:dyDescent="0.35">
      <c r="A527">
        <v>522</v>
      </c>
      <c r="B527" t="s">
        <v>536</v>
      </c>
      <c r="C527">
        <v>24.106000000000002</v>
      </c>
      <c r="D527">
        <v>22.376999999999999</v>
      </c>
      <c r="E527">
        <v>22.367999999999999</v>
      </c>
      <c r="F527">
        <v>24.556999999999999</v>
      </c>
      <c r="G527">
        <v>26.068000000000001</v>
      </c>
      <c r="H527">
        <v>30.222000000000001</v>
      </c>
      <c r="I527">
        <v>20.75</v>
      </c>
      <c r="J527">
        <f t="shared" si="8"/>
        <v>1042</v>
      </c>
    </row>
    <row r="528" spans="1:10" x14ac:dyDescent="0.35">
      <c r="A528">
        <v>523</v>
      </c>
      <c r="B528" t="s">
        <v>537</v>
      </c>
      <c r="C528">
        <v>24.099</v>
      </c>
      <c r="D528">
        <v>22.395</v>
      </c>
      <c r="E528">
        <v>22.411999999999999</v>
      </c>
      <c r="F528">
        <v>24.562999999999999</v>
      </c>
      <c r="G528">
        <v>26.058</v>
      </c>
      <c r="H528">
        <v>30.25</v>
      </c>
      <c r="I528">
        <v>20.765000000000001</v>
      </c>
      <c r="J528">
        <f t="shared" si="8"/>
        <v>1044</v>
      </c>
    </row>
    <row r="529" spans="1:10" x14ac:dyDescent="0.35">
      <c r="A529">
        <v>524</v>
      </c>
      <c r="B529" t="s">
        <v>538</v>
      </c>
      <c r="C529">
        <v>24.099</v>
      </c>
      <c r="D529">
        <v>22.367000000000001</v>
      </c>
      <c r="E529">
        <v>22.408999999999999</v>
      </c>
      <c r="F529">
        <v>24.57</v>
      </c>
      <c r="G529">
        <v>26.06</v>
      </c>
      <c r="H529">
        <v>30.24</v>
      </c>
      <c r="I529">
        <v>20.773</v>
      </c>
      <c r="J529">
        <f t="shared" si="8"/>
        <v>1046</v>
      </c>
    </row>
    <row r="530" spans="1:10" x14ac:dyDescent="0.35">
      <c r="A530">
        <v>525</v>
      </c>
      <c r="B530" t="s">
        <v>539</v>
      </c>
      <c r="C530">
        <v>24.106000000000002</v>
      </c>
      <c r="D530">
        <v>22.402000000000001</v>
      </c>
      <c r="E530">
        <v>22.46</v>
      </c>
      <c r="F530">
        <v>24.574000000000002</v>
      </c>
      <c r="G530">
        <v>26.042000000000002</v>
      </c>
      <c r="H530">
        <v>30.283999999999999</v>
      </c>
      <c r="I530">
        <v>20.742000000000001</v>
      </c>
      <c r="J530">
        <f t="shared" si="8"/>
        <v>1048</v>
      </c>
    </row>
    <row r="531" spans="1:10" x14ac:dyDescent="0.35">
      <c r="A531">
        <v>526</v>
      </c>
      <c r="B531" t="s">
        <v>540</v>
      </c>
      <c r="C531">
        <v>24.125</v>
      </c>
      <c r="D531">
        <v>22.388999999999999</v>
      </c>
      <c r="E531">
        <v>22.440999999999999</v>
      </c>
      <c r="F531">
        <v>24.603000000000002</v>
      </c>
      <c r="G531">
        <v>26.081</v>
      </c>
      <c r="H531">
        <v>30.26</v>
      </c>
      <c r="I531">
        <v>20.757999999999999</v>
      </c>
      <c r="J531">
        <f t="shared" si="8"/>
        <v>1050</v>
      </c>
    </row>
    <row r="532" spans="1:10" x14ac:dyDescent="0.35">
      <c r="A532">
        <v>527</v>
      </c>
      <c r="B532" t="s">
        <v>541</v>
      </c>
      <c r="C532">
        <v>24.137</v>
      </c>
      <c r="D532">
        <v>22.393999999999998</v>
      </c>
      <c r="E532">
        <v>22.454000000000001</v>
      </c>
      <c r="F532">
        <v>24.6</v>
      </c>
      <c r="G532">
        <v>26.055</v>
      </c>
      <c r="H532">
        <v>30.268000000000001</v>
      </c>
      <c r="I532">
        <v>20.768000000000001</v>
      </c>
      <c r="J532">
        <f t="shared" si="8"/>
        <v>1052</v>
      </c>
    </row>
    <row r="533" spans="1:10" x14ac:dyDescent="0.35">
      <c r="A533">
        <v>528</v>
      </c>
      <c r="B533" t="s">
        <v>542</v>
      </c>
      <c r="C533">
        <v>24.122</v>
      </c>
      <c r="D533">
        <v>22.388999999999999</v>
      </c>
      <c r="E533">
        <v>22.452000000000002</v>
      </c>
      <c r="F533">
        <v>24.631</v>
      </c>
      <c r="G533">
        <v>26.05</v>
      </c>
      <c r="H533">
        <v>30.294</v>
      </c>
      <c r="I533">
        <v>20.763000000000002</v>
      </c>
      <c r="J533">
        <f t="shared" si="8"/>
        <v>1054</v>
      </c>
    </row>
    <row r="534" spans="1:10" x14ac:dyDescent="0.35">
      <c r="A534">
        <v>529</v>
      </c>
      <c r="B534" t="s">
        <v>543</v>
      </c>
      <c r="C534">
        <v>24.125</v>
      </c>
      <c r="D534">
        <v>22.384</v>
      </c>
      <c r="E534">
        <v>22.454000000000001</v>
      </c>
      <c r="F534">
        <v>24.616</v>
      </c>
      <c r="G534">
        <v>26.062999999999999</v>
      </c>
      <c r="H534">
        <v>30.265999999999998</v>
      </c>
      <c r="I534">
        <v>20.768000000000001</v>
      </c>
      <c r="J534">
        <f t="shared" si="8"/>
        <v>1056</v>
      </c>
    </row>
    <row r="535" spans="1:10" x14ac:dyDescent="0.35">
      <c r="A535">
        <v>530</v>
      </c>
      <c r="B535" t="s">
        <v>544</v>
      </c>
      <c r="C535">
        <v>24.126999999999999</v>
      </c>
      <c r="D535">
        <v>22.361000000000001</v>
      </c>
      <c r="E535">
        <v>22.446999999999999</v>
      </c>
      <c r="F535">
        <v>24.646999999999998</v>
      </c>
      <c r="G535">
        <v>26.065000000000001</v>
      </c>
      <c r="H535">
        <v>30.263000000000002</v>
      </c>
      <c r="I535">
        <v>20.763000000000002</v>
      </c>
      <c r="J535">
        <f t="shared" si="8"/>
        <v>1058</v>
      </c>
    </row>
    <row r="536" spans="1:10" x14ac:dyDescent="0.35">
      <c r="A536">
        <v>531</v>
      </c>
      <c r="B536" t="s">
        <v>545</v>
      </c>
      <c r="C536">
        <v>24.143000000000001</v>
      </c>
      <c r="D536">
        <v>22.363</v>
      </c>
      <c r="E536">
        <v>22.46</v>
      </c>
      <c r="F536">
        <v>24.654</v>
      </c>
      <c r="G536">
        <v>26.06</v>
      </c>
      <c r="H536">
        <v>30.291</v>
      </c>
      <c r="I536">
        <v>20.763000000000002</v>
      </c>
      <c r="J536">
        <f t="shared" si="8"/>
        <v>1060</v>
      </c>
    </row>
    <row r="537" spans="1:10" x14ac:dyDescent="0.35">
      <c r="A537">
        <v>532</v>
      </c>
      <c r="B537" t="s">
        <v>546</v>
      </c>
      <c r="C537">
        <v>24.152999999999999</v>
      </c>
      <c r="D537">
        <v>22.373000000000001</v>
      </c>
      <c r="E537">
        <v>22.440999999999999</v>
      </c>
      <c r="F537">
        <v>24.664999999999999</v>
      </c>
      <c r="G537">
        <v>26.084</v>
      </c>
      <c r="H537">
        <v>30.257999999999999</v>
      </c>
      <c r="I537">
        <v>20.751999999999999</v>
      </c>
      <c r="J537">
        <f t="shared" si="8"/>
        <v>1062</v>
      </c>
    </row>
    <row r="538" spans="1:10" x14ac:dyDescent="0.35">
      <c r="A538">
        <v>533</v>
      </c>
      <c r="B538" t="s">
        <v>547</v>
      </c>
      <c r="C538">
        <v>24.173999999999999</v>
      </c>
      <c r="D538">
        <v>22.399000000000001</v>
      </c>
      <c r="E538">
        <v>22.440999999999999</v>
      </c>
      <c r="F538">
        <v>24.68</v>
      </c>
      <c r="G538">
        <v>26.109000000000002</v>
      </c>
      <c r="H538">
        <v>30.265999999999998</v>
      </c>
      <c r="I538">
        <v>20.75</v>
      </c>
      <c r="J538">
        <f t="shared" si="8"/>
        <v>1064</v>
      </c>
    </row>
    <row r="539" spans="1:10" x14ac:dyDescent="0.35">
      <c r="A539">
        <v>534</v>
      </c>
      <c r="B539" t="s">
        <v>548</v>
      </c>
      <c r="C539">
        <v>24.167999999999999</v>
      </c>
      <c r="D539">
        <v>22.381</v>
      </c>
      <c r="E539">
        <v>22.425999999999998</v>
      </c>
      <c r="F539">
        <v>24.67</v>
      </c>
      <c r="G539">
        <v>26.103999999999999</v>
      </c>
      <c r="H539">
        <v>30.268000000000001</v>
      </c>
      <c r="I539">
        <v>20.75</v>
      </c>
      <c r="J539">
        <f t="shared" si="8"/>
        <v>1066</v>
      </c>
    </row>
    <row r="540" spans="1:10" x14ac:dyDescent="0.35">
      <c r="A540">
        <v>535</v>
      </c>
      <c r="B540" t="s">
        <v>549</v>
      </c>
      <c r="C540">
        <v>24.187000000000001</v>
      </c>
      <c r="D540">
        <v>22.396999999999998</v>
      </c>
      <c r="E540">
        <v>22.440999999999999</v>
      </c>
      <c r="F540">
        <v>24.693000000000001</v>
      </c>
      <c r="G540">
        <v>26.126999999999999</v>
      </c>
      <c r="H540">
        <v>30.268000000000001</v>
      </c>
      <c r="I540">
        <v>20.763000000000002</v>
      </c>
      <c r="J540">
        <f t="shared" si="8"/>
        <v>1068</v>
      </c>
    </row>
    <row r="541" spans="1:10" x14ac:dyDescent="0.35">
      <c r="A541">
        <v>536</v>
      </c>
      <c r="B541" t="s">
        <v>550</v>
      </c>
      <c r="C541">
        <v>24.193999999999999</v>
      </c>
      <c r="D541">
        <v>22.404</v>
      </c>
      <c r="E541">
        <v>22.413</v>
      </c>
      <c r="F541">
        <v>24.67</v>
      </c>
      <c r="G541">
        <v>26.13</v>
      </c>
      <c r="H541">
        <v>30.276</v>
      </c>
      <c r="I541">
        <v>20.754999999999999</v>
      </c>
      <c r="J541">
        <f t="shared" si="8"/>
        <v>1070</v>
      </c>
    </row>
    <row r="542" spans="1:10" x14ac:dyDescent="0.35">
      <c r="A542">
        <v>537</v>
      </c>
      <c r="B542" t="s">
        <v>551</v>
      </c>
      <c r="C542">
        <v>24.202000000000002</v>
      </c>
      <c r="D542">
        <v>22.411999999999999</v>
      </c>
      <c r="E542">
        <v>22.425999999999998</v>
      </c>
      <c r="F542">
        <v>24.664999999999999</v>
      </c>
      <c r="G542">
        <v>26.135000000000002</v>
      </c>
      <c r="H542">
        <v>30.276</v>
      </c>
      <c r="I542">
        <v>20.747</v>
      </c>
      <c r="J542">
        <f t="shared" si="8"/>
        <v>1072</v>
      </c>
    </row>
    <row r="543" spans="1:10" x14ac:dyDescent="0.35">
      <c r="A543">
        <v>538</v>
      </c>
      <c r="B543" t="s">
        <v>552</v>
      </c>
      <c r="C543">
        <v>24.207000000000001</v>
      </c>
      <c r="D543">
        <v>22.411999999999999</v>
      </c>
      <c r="E543">
        <v>22.420999999999999</v>
      </c>
      <c r="F543">
        <v>24.677</v>
      </c>
      <c r="G543">
        <v>26.151</v>
      </c>
      <c r="H543">
        <v>30.312000000000001</v>
      </c>
      <c r="I543">
        <v>20.754999999999999</v>
      </c>
      <c r="J543">
        <f t="shared" si="8"/>
        <v>1074</v>
      </c>
    </row>
    <row r="544" spans="1:10" x14ac:dyDescent="0.35">
      <c r="A544">
        <v>539</v>
      </c>
      <c r="B544" t="s">
        <v>553</v>
      </c>
      <c r="C544">
        <v>24.163</v>
      </c>
      <c r="D544">
        <v>22.425000000000001</v>
      </c>
      <c r="E544">
        <v>22.449000000000002</v>
      </c>
      <c r="F544">
        <v>24.667000000000002</v>
      </c>
      <c r="G544">
        <v>26.148</v>
      </c>
      <c r="H544">
        <v>30.312000000000001</v>
      </c>
      <c r="I544">
        <v>20.776</v>
      </c>
      <c r="J544">
        <f t="shared" si="8"/>
        <v>1076</v>
      </c>
    </row>
    <row r="545" spans="1:10" x14ac:dyDescent="0.35">
      <c r="A545">
        <v>540</v>
      </c>
      <c r="B545" t="s">
        <v>554</v>
      </c>
      <c r="C545">
        <v>24.199000000000002</v>
      </c>
      <c r="D545">
        <v>22.43</v>
      </c>
      <c r="E545">
        <v>22.434000000000001</v>
      </c>
      <c r="F545">
        <v>24.664999999999999</v>
      </c>
      <c r="G545">
        <v>26.148</v>
      </c>
      <c r="H545">
        <v>30.346</v>
      </c>
      <c r="I545">
        <v>20.768000000000001</v>
      </c>
      <c r="J545">
        <f t="shared" si="8"/>
        <v>1078</v>
      </c>
    </row>
    <row r="546" spans="1:10" x14ac:dyDescent="0.35">
      <c r="A546">
        <v>541</v>
      </c>
      <c r="B546" t="s">
        <v>555</v>
      </c>
      <c r="C546">
        <v>24.193999999999999</v>
      </c>
      <c r="D546">
        <v>22.440999999999999</v>
      </c>
      <c r="E546">
        <v>22.446999999999999</v>
      </c>
      <c r="F546">
        <v>24.661999999999999</v>
      </c>
      <c r="G546">
        <v>26.152999999999999</v>
      </c>
      <c r="H546">
        <v>30.34</v>
      </c>
      <c r="I546">
        <v>20.76</v>
      </c>
      <c r="J546">
        <f t="shared" si="8"/>
        <v>1080</v>
      </c>
    </row>
    <row r="547" spans="1:10" x14ac:dyDescent="0.35">
      <c r="A547">
        <v>542</v>
      </c>
      <c r="B547" t="s">
        <v>556</v>
      </c>
      <c r="C547">
        <v>24.204999999999998</v>
      </c>
      <c r="D547">
        <v>22.463999999999999</v>
      </c>
      <c r="E547">
        <v>22.446999999999999</v>
      </c>
      <c r="F547">
        <v>24.67</v>
      </c>
      <c r="G547">
        <v>26.151</v>
      </c>
      <c r="H547">
        <v>30.358000000000001</v>
      </c>
      <c r="I547">
        <v>20.773</v>
      </c>
      <c r="J547">
        <f t="shared" si="8"/>
        <v>1082</v>
      </c>
    </row>
    <row r="548" spans="1:10" x14ac:dyDescent="0.35">
      <c r="A548">
        <v>543</v>
      </c>
      <c r="B548" t="s">
        <v>557</v>
      </c>
      <c r="C548">
        <v>24.199000000000002</v>
      </c>
      <c r="D548">
        <v>22.459</v>
      </c>
      <c r="E548">
        <v>22.452000000000002</v>
      </c>
      <c r="F548">
        <v>24.67</v>
      </c>
      <c r="G548">
        <v>26.155999999999999</v>
      </c>
      <c r="H548">
        <v>30.346</v>
      </c>
      <c r="I548">
        <v>20.771000000000001</v>
      </c>
      <c r="J548">
        <f t="shared" si="8"/>
        <v>1084</v>
      </c>
    </row>
    <row r="549" spans="1:10" x14ac:dyDescent="0.35">
      <c r="A549">
        <v>544</v>
      </c>
      <c r="B549" t="s">
        <v>558</v>
      </c>
      <c r="C549">
        <v>24.189</v>
      </c>
      <c r="D549">
        <v>22.456</v>
      </c>
      <c r="E549">
        <v>22.462</v>
      </c>
      <c r="F549">
        <v>24.667000000000002</v>
      </c>
      <c r="G549">
        <v>26.166</v>
      </c>
      <c r="H549">
        <v>30.356000000000002</v>
      </c>
      <c r="I549">
        <v>20.76</v>
      </c>
      <c r="J549">
        <f t="shared" si="8"/>
        <v>1086</v>
      </c>
    </row>
    <row r="550" spans="1:10" x14ac:dyDescent="0.35">
      <c r="A550">
        <v>545</v>
      </c>
      <c r="B550" t="s">
        <v>559</v>
      </c>
      <c r="C550">
        <v>24.207000000000001</v>
      </c>
      <c r="D550">
        <v>22.472000000000001</v>
      </c>
      <c r="E550">
        <v>22.475000000000001</v>
      </c>
      <c r="F550">
        <v>24.675000000000001</v>
      </c>
      <c r="G550">
        <v>26.155999999999999</v>
      </c>
      <c r="H550">
        <v>30.387</v>
      </c>
      <c r="I550">
        <v>20.768000000000001</v>
      </c>
      <c r="J550">
        <f t="shared" si="8"/>
        <v>1088</v>
      </c>
    </row>
    <row r="551" spans="1:10" x14ac:dyDescent="0.35">
      <c r="A551">
        <v>546</v>
      </c>
      <c r="B551" t="s">
        <v>560</v>
      </c>
      <c r="C551">
        <v>24.192</v>
      </c>
      <c r="D551">
        <v>22.469000000000001</v>
      </c>
      <c r="E551">
        <v>22.475000000000001</v>
      </c>
      <c r="F551">
        <v>24.664999999999999</v>
      </c>
      <c r="G551">
        <v>26.166</v>
      </c>
      <c r="H551">
        <v>30.376999999999999</v>
      </c>
      <c r="I551">
        <v>20.751999999999999</v>
      </c>
      <c r="J551">
        <f t="shared" si="8"/>
        <v>1090</v>
      </c>
    </row>
    <row r="552" spans="1:10" x14ac:dyDescent="0.35">
      <c r="A552">
        <v>547</v>
      </c>
      <c r="B552" t="s">
        <v>561</v>
      </c>
      <c r="C552">
        <v>24.192</v>
      </c>
      <c r="D552">
        <v>22.469000000000001</v>
      </c>
      <c r="E552">
        <v>22.483000000000001</v>
      </c>
      <c r="F552">
        <v>24.667000000000002</v>
      </c>
      <c r="G552">
        <v>26.152999999999999</v>
      </c>
      <c r="H552">
        <v>30.388999999999999</v>
      </c>
      <c r="I552">
        <v>20.763000000000002</v>
      </c>
      <c r="J552">
        <f t="shared" si="8"/>
        <v>1092</v>
      </c>
    </row>
    <row r="553" spans="1:10" x14ac:dyDescent="0.35">
      <c r="A553">
        <v>548</v>
      </c>
      <c r="B553" t="s">
        <v>562</v>
      </c>
      <c r="C553">
        <v>24.181000000000001</v>
      </c>
      <c r="D553">
        <v>22.456</v>
      </c>
      <c r="E553">
        <v>22.495999999999999</v>
      </c>
      <c r="F553">
        <v>24.684999999999999</v>
      </c>
      <c r="G553">
        <v>26.164000000000001</v>
      </c>
      <c r="H553">
        <v>30.387</v>
      </c>
      <c r="I553">
        <v>20.76</v>
      </c>
      <c r="J553">
        <f t="shared" si="8"/>
        <v>1094</v>
      </c>
    </row>
    <row r="554" spans="1:10" x14ac:dyDescent="0.35">
      <c r="A554">
        <v>549</v>
      </c>
      <c r="B554" t="s">
        <v>563</v>
      </c>
      <c r="C554">
        <v>24.196999999999999</v>
      </c>
      <c r="D554">
        <v>22.472000000000001</v>
      </c>
      <c r="E554">
        <v>22.492999999999999</v>
      </c>
      <c r="F554">
        <v>24.693000000000001</v>
      </c>
      <c r="G554">
        <v>26.181999999999999</v>
      </c>
      <c r="H554">
        <v>30.396999999999998</v>
      </c>
      <c r="I554">
        <v>20.779</v>
      </c>
      <c r="J554">
        <f t="shared" si="8"/>
        <v>1096</v>
      </c>
    </row>
    <row r="555" spans="1:10" x14ac:dyDescent="0.35">
      <c r="A555">
        <v>550</v>
      </c>
      <c r="B555" t="s">
        <v>564</v>
      </c>
      <c r="C555">
        <v>24.202000000000002</v>
      </c>
      <c r="D555">
        <v>22.469000000000001</v>
      </c>
      <c r="E555">
        <v>22.488</v>
      </c>
      <c r="F555">
        <v>24.687999999999999</v>
      </c>
      <c r="G555">
        <v>26.152999999999999</v>
      </c>
      <c r="H555">
        <v>30.405000000000001</v>
      </c>
      <c r="I555">
        <v>20.773</v>
      </c>
      <c r="J555">
        <f t="shared" si="8"/>
        <v>1098</v>
      </c>
    </row>
    <row r="556" spans="1:10" x14ac:dyDescent="0.35">
      <c r="A556">
        <v>551</v>
      </c>
      <c r="B556" t="s">
        <v>565</v>
      </c>
      <c r="C556">
        <v>24.189</v>
      </c>
      <c r="D556">
        <v>22.463999999999999</v>
      </c>
      <c r="E556">
        <v>22.510999999999999</v>
      </c>
      <c r="F556">
        <v>24.683</v>
      </c>
      <c r="G556">
        <v>26.145</v>
      </c>
      <c r="H556">
        <v>30.402000000000001</v>
      </c>
      <c r="I556">
        <v>20.757999999999999</v>
      </c>
      <c r="J556">
        <f t="shared" si="8"/>
        <v>1100</v>
      </c>
    </row>
    <row r="557" spans="1:10" x14ac:dyDescent="0.35">
      <c r="A557">
        <v>552</v>
      </c>
      <c r="B557" t="s">
        <v>566</v>
      </c>
      <c r="C557">
        <v>24.199000000000002</v>
      </c>
      <c r="D557">
        <v>22.481999999999999</v>
      </c>
      <c r="E557">
        <v>22.518999999999998</v>
      </c>
      <c r="F557">
        <v>24.707999999999998</v>
      </c>
      <c r="G557">
        <v>26.152999999999999</v>
      </c>
      <c r="H557">
        <v>30.417999999999999</v>
      </c>
      <c r="I557">
        <v>20.765000000000001</v>
      </c>
      <c r="J557">
        <f t="shared" si="8"/>
        <v>1102</v>
      </c>
    </row>
    <row r="558" spans="1:10" x14ac:dyDescent="0.35">
      <c r="A558">
        <v>553</v>
      </c>
      <c r="B558" t="s">
        <v>567</v>
      </c>
      <c r="C558">
        <v>24.196999999999999</v>
      </c>
      <c r="D558">
        <v>22.460999999999999</v>
      </c>
      <c r="E558">
        <v>22.518999999999998</v>
      </c>
      <c r="F558">
        <v>24.706</v>
      </c>
      <c r="G558">
        <v>26.158000000000001</v>
      </c>
      <c r="H558">
        <v>30.437999999999999</v>
      </c>
      <c r="I558">
        <v>20.765000000000001</v>
      </c>
      <c r="J558">
        <f t="shared" si="8"/>
        <v>1104</v>
      </c>
    </row>
    <row r="559" spans="1:10" x14ac:dyDescent="0.35">
      <c r="A559">
        <v>554</v>
      </c>
      <c r="B559" t="s">
        <v>568</v>
      </c>
      <c r="C559">
        <v>24.21</v>
      </c>
      <c r="D559">
        <v>22.469000000000001</v>
      </c>
      <c r="E559">
        <v>22.524000000000001</v>
      </c>
      <c r="F559">
        <v>24.710999999999999</v>
      </c>
      <c r="G559">
        <v>26.178999999999998</v>
      </c>
      <c r="H559">
        <v>30.417999999999999</v>
      </c>
      <c r="I559">
        <v>20.768000000000001</v>
      </c>
      <c r="J559">
        <f t="shared" si="8"/>
        <v>1106</v>
      </c>
    </row>
    <row r="560" spans="1:10" x14ac:dyDescent="0.35">
      <c r="A560">
        <v>555</v>
      </c>
      <c r="B560" t="s">
        <v>569</v>
      </c>
      <c r="C560">
        <v>24.22</v>
      </c>
      <c r="D560">
        <v>22.463999999999999</v>
      </c>
      <c r="E560">
        <v>22.527000000000001</v>
      </c>
      <c r="F560">
        <v>24.716000000000001</v>
      </c>
      <c r="G560">
        <v>26.158000000000001</v>
      </c>
      <c r="H560">
        <v>30.417999999999999</v>
      </c>
      <c r="I560">
        <v>20.75</v>
      </c>
      <c r="J560">
        <f t="shared" si="8"/>
        <v>1108</v>
      </c>
    </row>
    <row r="561" spans="1:10" x14ac:dyDescent="0.35">
      <c r="A561">
        <v>556</v>
      </c>
      <c r="B561" t="s">
        <v>570</v>
      </c>
      <c r="C561">
        <v>24.193999999999999</v>
      </c>
      <c r="D561">
        <v>22.49</v>
      </c>
      <c r="E561">
        <v>22.54</v>
      </c>
      <c r="F561">
        <v>24.736999999999998</v>
      </c>
      <c r="G561">
        <v>26.169</v>
      </c>
      <c r="H561">
        <v>30.425999999999998</v>
      </c>
      <c r="I561">
        <v>20.768000000000001</v>
      </c>
      <c r="J561">
        <f t="shared" si="8"/>
        <v>1110</v>
      </c>
    </row>
    <row r="562" spans="1:10" x14ac:dyDescent="0.35">
      <c r="A562">
        <v>557</v>
      </c>
      <c r="B562" t="s">
        <v>571</v>
      </c>
      <c r="C562">
        <v>24.21</v>
      </c>
      <c r="D562">
        <v>22.459</v>
      </c>
      <c r="E562">
        <v>22.55</v>
      </c>
      <c r="F562">
        <v>24.721</v>
      </c>
      <c r="G562">
        <v>26.166</v>
      </c>
      <c r="H562">
        <v>30.454000000000001</v>
      </c>
      <c r="I562">
        <v>20.763000000000002</v>
      </c>
      <c r="J562">
        <f t="shared" si="8"/>
        <v>1112</v>
      </c>
    </row>
    <row r="563" spans="1:10" x14ac:dyDescent="0.35">
      <c r="A563">
        <v>558</v>
      </c>
      <c r="B563" t="s">
        <v>572</v>
      </c>
      <c r="C563">
        <v>24.204999999999998</v>
      </c>
      <c r="D563">
        <v>22.474</v>
      </c>
      <c r="E563">
        <v>22.536999999999999</v>
      </c>
      <c r="F563">
        <v>24.734000000000002</v>
      </c>
      <c r="G563">
        <v>26.164000000000001</v>
      </c>
      <c r="H563">
        <v>30.428000000000001</v>
      </c>
      <c r="I563">
        <v>20.734000000000002</v>
      </c>
      <c r="J563">
        <f t="shared" si="8"/>
        <v>1114</v>
      </c>
    </row>
    <row r="564" spans="1:10" x14ac:dyDescent="0.35">
      <c r="A564">
        <v>559</v>
      </c>
      <c r="B564" t="s">
        <v>573</v>
      </c>
      <c r="C564">
        <v>24.22</v>
      </c>
      <c r="D564">
        <v>22.474</v>
      </c>
      <c r="E564">
        <v>22.56</v>
      </c>
      <c r="F564">
        <v>24.747</v>
      </c>
      <c r="G564">
        <v>26.169</v>
      </c>
      <c r="H564">
        <v>30.446000000000002</v>
      </c>
      <c r="I564">
        <v>20.776</v>
      </c>
      <c r="J564">
        <f t="shared" si="8"/>
        <v>1116</v>
      </c>
    </row>
    <row r="565" spans="1:10" x14ac:dyDescent="0.35">
      <c r="A565">
        <v>560</v>
      </c>
      <c r="B565" t="s">
        <v>574</v>
      </c>
      <c r="C565">
        <v>24.228000000000002</v>
      </c>
      <c r="D565">
        <v>22.466000000000001</v>
      </c>
      <c r="E565">
        <v>22.552</v>
      </c>
      <c r="F565">
        <v>24.742000000000001</v>
      </c>
      <c r="G565">
        <v>26.187000000000001</v>
      </c>
      <c r="H565">
        <v>30.431000000000001</v>
      </c>
      <c r="I565">
        <v>20.771000000000001</v>
      </c>
      <c r="J565">
        <f t="shared" si="8"/>
        <v>1118</v>
      </c>
    </row>
    <row r="566" spans="1:10" x14ac:dyDescent="0.35">
      <c r="A566">
        <v>561</v>
      </c>
      <c r="B566" t="s">
        <v>575</v>
      </c>
      <c r="C566">
        <v>24.222999999999999</v>
      </c>
      <c r="D566">
        <v>22.463999999999999</v>
      </c>
      <c r="E566">
        <v>22.54</v>
      </c>
      <c r="F566">
        <v>24.773</v>
      </c>
      <c r="G566">
        <v>26.170999999999999</v>
      </c>
      <c r="H566">
        <v>30.443999999999999</v>
      </c>
      <c r="I566">
        <v>20.776</v>
      </c>
      <c r="J566">
        <f t="shared" si="8"/>
        <v>1120</v>
      </c>
    </row>
    <row r="567" spans="1:10" x14ac:dyDescent="0.35">
      <c r="A567">
        <v>562</v>
      </c>
      <c r="B567" t="s">
        <v>576</v>
      </c>
      <c r="C567">
        <v>24.225000000000001</v>
      </c>
      <c r="D567">
        <v>22.472000000000001</v>
      </c>
      <c r="E567">
        <v>22.55</v>
      </c>
      <c r="F567">
        <v>24.776</v>
      </c>
      <c r="G567">
        <v>26.2</v>
      </c>
      <c r="H567">
        <v>30.433</v>
      </c>
      <c r="I567">
        <v>20.776</v>
      </c>
      <c r="J567">
        <f t="shared" si="8"/>
        <v>1122</v>
      </c>
    </row>
    <row r="568" spans="1:10" x14ac:dyDescent="0.35">
      <c r="A568">
        <v>563</v>
      </c>
      <c r="B568" t="s">
        <v>577</v>
      </c>
      <c r="C568">
        <v>24.236000000000001</v>
      </c>
      <c r="D568">
        <v>22.463999999999999</v>
      </c>
      <c r="E568">
        <v>22.547000000000001</v>
      </c>
      <c r="F568">
        <v>24.75</v>
      </c>
      <c r="G568">
        <v>26.187000000000001</v>
      </c>
      <c r="H568">
        <v>30.451000000000001</v>
      </c>
      <c r="I568">
        <v>20.763000000000002</v>
      </c>
      <c r="J568">
        <f t="shared" si="8"/>
        <v>1124</v>
      </c>
    </row>
    <row r="569" spans="1:10" x14ac:dyDescent="0.35">
      <c r="A569">
        <v>564</v>
      </c>
      <c r="B569" t="s">
        <v>578</v>
      </c>
      <c r="C569">
        <v>24.233000000000001</v>
      </c>
      <c r="D569">
        <v>22.466000000000001</v>
      </c>
      <c r="E569">
        <v>22.536999999999999</v>
      </c>
      <c r="F569">
        <v>24.773</v>
      </c>
      <c r="G569">
        <v>26.189</v>
      </c>
      <c r="H569">
        <v>30.457000000000001</v>
      </c>
      <c r="I569">
        <v>20.757999999999999</v>
      </c>
      <c r="J569">
        <f t="shared" si="8"/>
        <v>1126</v>
      </c>
    </row>
    <row r="570" spans="1:10" x14ac:dyDescent="0.35">
      <c r="A570">
        <v>565</v>
      </c>
      <c r="B570" t="s">
        <v>579</v>
      </c>
      <c r="C570">
        <v>24.241</v>
      </c>
      <c r="D570">
        <v>22.472000000000001</v>
      </c>
      <c r="E570">
        <v>22.565000000000001</v>
      </c>
      <c r="F570">
        <v>24.765000000000001</v>
      </c>
      <c r="G570">
        <v>26.204999999999998</v>
      </c>
      <c r="H570">
        <v>30.459</v>
      </c>
      <c r="I570">
        <v>20.751999999999999</v>
      </c>
      <c r="J570">
        <f t="shared" si="8"/>
        <v>1128</v>
      </c>
    </row>
    <row r="571" spans="1:10" x14ac:dyDescent="0.35">
      <c r="A571">
        <v>566</v>
      </c>
      <c r="B571" t="s">
        <v>580</v>
      </c>
      <c r="C571">
        <v>24.277000000000001</v>
      </c>
      <c r="D571">
        <v>22.495000000000001</v>
      </c>
      <c r="E571">
        <v>22.56</v>
      </c>
      <c r="F571">
        <v>24.788</v>
      </c>
      <c r="G571">
        <v>26.196999999999999</v>
      </c>
      <c r="H571">
        <v>30.463999999999999</v>
      </c>
      <c r="I571">
        <v>20.757999999999999</v>
      </c>
      <c r="J571">
        <f t="shared" si="8"/>
        <v>1130</v>
      </c>
    </row>
    <row r="572" spans="1:10" x14ac:dyDescent="0.35">
      <c r="A572">
        <v>567</v>
      </c>
      <c r="B572" t="s">
        <v>581</v>
      </c>
      <c r="C572">
        <v>24.233000000000001</v>
      </c>
      <c r="D572">
        <v>22.481999999999999</v>
      </c>
      <c r="E572">
        <v>22.565000000000001</v>
      </c>
      <c r="F572">
        <v>24.773</v>
      </c>
      <c r="G572">
        <v>26.2</v>
      </c>
      <c r="H572">
        <v>30.481999999999999</v>
      </c>
      <c r="I572">
        <v>20.754999999999999</v>
      </c>
      <c r="J572">
        <f t="shared" si="8"/>
        <v>1132</v>
      </c>
    </row>
    <row r="573" spans="1:10" x14ac:dyDescent="0.35">
      <c r="A573">
        <v>568</v>
      </c>
      <c r="B573" t="s">
        <v>582</v>
      </c>
      <c r="C573">
        <v>24.241</v>
      </c>
      <c r="D573">
        <v>22.486999999999998</v>
      </c>
      <c r="E573">
        <v>22.573</v>
      </c>
      <c r="F573">
        <v>24.777999999999999</v>
      </c>
      <c r="G573">
        <v>26.222999999999999</v>
      </c>
      <c r="H573">
        <v>30.48</v>
      </c>
      <c r="I573">
        <v>20.776</v>
      </c>
      <c r="J573">
        <f t="shared" si="8"/>
        <v>1134</v>
      </c>
    </row>
    <row r="574" spans="1:10" x14ac:dyDescent="0.35">
      <c r="A574">
        <v>569</v>
      </c>
      <c r="B574" t="s">
        <v>583</v>
      </c>
      <c r="C574">
        <v>24.236000000000001</v>
      </c>
      <c r="D574">
        <v>22.521000000000001</v>
      </c>
      <c r="E574">
        <v>22.56</v>
      </c>
      <c r="F574">
        <v>24.794</v>
      </c>
      <c r="G574">
        <v>26.21</v>
      </c>
      <c r="H574">
        <v>30.49</v>
      </c>
      <c r="I574">
        <v>20.763000000000002</v>
      </c>
      <c r="J574">
        <f t="shared" si="8"/>
        <v>1136</v>
      </c>
    </row>
    <row r="575" spans="1:10" x14ac:dyDescent="0.35">
      <c r="A575">
        <v>570</v>
      </c>
      <c r="B575" t="s">
        <v>584</v>
      </c>
      <c r="C575">
        <v>24.251000000000001</v>
      </c>
      <c r="D575">
        <v>22.521000000000001</v>
      </c>
      <c r="E575">
        <v>22.571000000000002</v>
      </c>
      <c r="F575">
        <v>24.763000000000002</v>
      </c>
      <c r="G575">
        <v>26.228000000000002</v>
      </c>
      <c r="H575">
        <v>30.506</v>
      </c>
      <c r="I575">
        <v>20.780999999999999</v>
      </c>
      <c r="J575">
        <f t="shared" si="8"/>
        <v>1138</v>
      </c>
    </row>
    <row r="576" spans="1:10" x14ac:dyDescent="0.35">
      <c r="A576">
        <v>571</v>
      </c>
      <c r="B576" t="s">
        <v>585</v>
      </c>
      <c r="C576">
        <v>24.260999999999999</v>
      </c>
      <c r="D576">
        <v>22.541</v>
      </c>
      <c r="E576">
        <v>22.558</v>
      </c>
      <c r="F576">
        <v>24.77</v>
      </c>
      <c r="G576">
        <v>26.231000000000002</v>
      </c>
      <c r="H576">
        <v>30.515999999999998</v>
      </c>
      <c r="I576">
        <v>20.757999999999999</v>
      </c>
      <c r="J576">
        <f t="shared" si="8"/>
        <v>1140</v>
      </c>
    </row>
    <row r="577" spans="1:10" x14ac:dyDescent="0.35">
      <c r="A577">
        <v>572</v>
      </c>
      <c r="B577" t="s">
        <v>586</v>
      </c>
      <c r="C577">
        <v>24.263999999999999</v>
      </c>
      <c r="D577">
        <v>22.539000000000001</v>
      </c>
      <c r="E577">
        <v>22.552</v>
      </c>
      <c r="F577">
        <v>24.777999999999999</v>
      </c>
      <c r="G577">
        <v>26.259</v>
      </c>
      <c r="H577">
        <v>30.503</v>
      </c>
      <c r="I577">
        <v>20.776</v>
      </c>
      <c r="J577">
        <f t="shared" si="8"/>
        <v>1142</v>
      </c>
    </row>
    <row r="578" spans="1:10" x14ac:dyDescent="0.35">
      <c r="A578">
        <v>573</v>
      </c>
      <c r="B578" t="s">
        <v>587</v>
      </c>
      <c r="C578">
        <v>24.253</v>
      </c>
      <c r="D578">
        <v>22.521999999999998</v>
      </c>
      <c r="E578">
        <v>22.545999999999999</v>
      </c>
      <c r="F578">
        <v>24.774000000000001</v>
      </c>
      <c r="G578">
        <v>26.242999999999999</v>
      </c>
      <c r="H578">
        <v>30.498000000000001</v>
      </c>
      <c r="I578">
        <v>20.754999999999999</v>
      </c>
      <c r="J578">
        <f t="shared" si="8"/>
        <v>1144</v>
      </c>
    </row>
    <row r="579" spans="1:10" x14ac:dyDescent="0.35">
      <c r="A579">
        <v>574</v>
      </c>
      <c r="B579" t="s">
        <v>588</v>
      </c>
      <c r="C579">
        <v>24.253</v>
      </c>
      <c r="D579">
        <v>22.54</v>
      </c>
      <c r="E579">
        <v>22.527999999999999</v>
      </c>
      <c r="F579">
        <v>24.782</v>
      </c>
      <c r="G579">
        <v>26.256</v>
      </c>
      <c r="H579">
        <v>30.504999999999999</v>
      </c>
      <c r="I579">
        <v>20.757999999999999</v>
      </c>
      <c r="J579">
        <f t="shared" si="8"/>
        <v>1146</v>
      </c>
    </row>
    <row r="580" spans="1:10" x14ac:dyDescent="0.35">
      <c r="A580">
        <v>575</v>
      </c>
      <c r="B580" t="s">
        <v>589</v>
      </c>
      <c r="C580">
        <v>24.277000000000001</v>
      </c>
      <c r="D580">
        <v>22.536999999999999</v>
      </c>
      <c r="E580">
        <v>22.524999999999999</v>
      </c>
      <c r="F580">
        <v>24.805</v>
      </c>
      <c r="G580">
        <v>26.248999999999999</v>
      </c>
      <c r="H580">
        <v>30.515999999999998</v>
      </c>
      <c r="I580">
        <v>20.751999999999999</v>
      </c>
      <c r="J580">
        <f t="shared" si="8"/>
        <v>1148</v>
      </c>
    </row>
    <row r="581" spans="1:10" x14ac:dyDescent="0.35">
      <c r="A581">
        <v>576</v>
      </c>
      <c r="B581" t="s">
        <v>590</v>
      </c>
      <c r="C581">
        <v>24.292000000000002</v>
      </c>
      <c r="D581">
        <v>22.524000000000001</v>
      </c>
      <c r="E581">
        <v>22.516999999999999</v>
      </c>
      <c r="F581">
        <v>24.795000000000002</v>
      </c>
      <c r="G581">
        <v>26.259</v>
      </c>
      <c r="H581">
        <v>30.507999999999999</v>
      </c>
      <c r="I581">
        <v>20.76</v>
      </c>
      <c r="J581">
        <f t="shared" si="8"/>
        <v>1150</v>
      </c>
    </row>
    <row r="582" spans="1:10" x14ac:dyDescent="0.35">
      <c r="A582">
        <v>577</v>
      </c>
      <c r="B582" t="s">
        <v>591</v>
      </c>
      <c r="C582">
        <v>24.282</v>
      </c>
      <c r="D582">
        <v>22.527000000000001</v>
      </c>
      <c r="E582">
        <v>22.516999999999999</v>
      </c>
      <c r="F582">
        <v>24.812999999999999</v>
      </c>
      <c r="G582">
        <v>26.274000000000001</v>
      </c>
      <c r="H582">
        <v>30.484999999999999</v>
      </c>
      <c r="I582">
        <v>20.757999999999999</v>
      </c>
      <c r="J582">
        <f t="shared" si="8"/>
        <v>1152</v>
      </c>
    </row>
    <row r="583" spans="1:10" x14ac:dyDescent="0.35">
      <c r="A583">
        <v>578</v>
      </c>
      <c r="B583" t="s">
        <v>592</v>
      </c>
      <c r="C583">
        <v>24.274000000000001</v>
      </c>
      <c r="D583">
        <v>22.527000000000001</v>
      </c>
      <c r="E583">
        <v>22.523</v>
      </c>
      <c r="F583">
        <v>24.821000000000002</v>
      </c>
      <c r="G583">
        <v>26.266999999999999</v>
      </c>
      <c r="H583">
        <v>30.507999999999999</v>
      </c>
      <c r="I583">
        <v>20.75</v>
      </c>
      <c r="J583">
        <f t="shared" si="8"/>
        <v>1154</v>
      </c>
    </row>
    <row r="584" spans="1:10" x14ac:dyDescent="0.35">
      <c r="A584">
        <v>579</v>
      </c>
      <c r="B584" t="s">
        <v>593</v>
      </c>
      <c r="C584">
        <v>24.292000000000002</v>
      </c>
      <c r="D584">
        <v>22.530999999999999</v>
      </c>
      <c r="E584">
        <v>22.547000000000001</v>
      </c>
      <c r="F584">
        <v>24.843</v>
      </c>
      <c r="G584">
        <v>26.268999999999998</v>
      </c>
      <c r="H584">
        <v>30.498000000000001</v>
      </c>
      <c r="I584">
        <v>20.747</v>
      </c>
      <c r="J584">
        <f t="shared" ref="J584:J647" si="9">J583+2</f>
        <v>1156</v>
      </c>
    </row>
    <row r="585" spans="1:10" x14ac:dyDescent="0.35">
      <c r="A585">
        <v>580</v>
      </c>
      <c r="B585" t="s">
        <v>594</v>
      </c>
      <c r="C585">
        <v>24.303000000000001</v>
      </c>
      <c r="D585">
        <v>22.518000000000001</v>
      </c>
      <c r="E585">
        <v>22.547000000000001</v>
      </c>
      <c r="F585">
        <v>24.847999999999999</v>
      </c>
      <c r="G585">
        <v>26.256</v>
      </c>
      <c r="H585">
        <v>30.510999999999999</v>
      </c>
      <c r="I585">
        <v>20.736999999999998</v>
      </c>
      <c r="J585">
        <f t="shared" si="9"/>
        <v>1158</v>
      </c>
    </row>
    <row r="586" spans="1:10" x14ac:dyDescent="0.35">
      <c r="A586">
        <v>581</v>
      </c>
      <c r="B586" t="s">
        <v>595</v>
      </c>
      <c r="C586">
        <v>24.315999999999999</v>
      </c>
      <c r="D586">
        <v>22.527999999999999</v>
      </c>
      <c r="E586">
        <v>22.571000000000002</v>
      </c>
      <c r="F586">
        <v>24.856000000000002</v>
      </c>
      <c r="G586">
        <v>26.263999999999999</v>
      </c>
      <c r="H586">
        <v>30.521000000000001</v>
      </c>
      <c r="I586">
        <v>20.739000000000001</v>
      </c>
      <c r="J586">
        <f t="shared" si="9"/>
        <v>1160</v>
      </c>
    </row>
    <row r="587" spans="1:10" x14ac:dyDescent="0.35">
      <c r="A587">
        <v>582</v>
      </c>
      <c r="B587" t="s">
        <v>596</v>
      </c>
      <c r="C587">
        <v>24.295000000000002</v>
      </c>
      <c r="D587">
        <v>22.526</v>
      </c>
      <c r="E587">
        <v>22.588999999999999</v>
      </c>
      <c r="F587">
        <v>24.838000000000001</v>
      </c>
      <c r="G587">
        <v>26.266999999999999</v>
      </c>
      <c r="H587">
        <v>30.536999999999999</v>
      </c>
      <c r="I587">
        <v>20.754999999999999</v>
      </c>
      <c r="J587">
        <f t="shared" si="9"/>
        <v>1162</v>
      </c>
    </row>
    <row r="588" spans="1:10" x14ac:dyDescent="0.35">
      <c r="A588">
        <v>583</v>
      </c>
      <c r="B588" t="s">
        <v>597</v>
      </c>
      <c r="C588">
        <v>24.3</v>
      </c>
      <c r="D588">
        <v>22.533000000000001</v>
      </c>
      <c r="E588">
        <v>22.596</v>
      </c>
      <c r="F588">
        <v>24.861000000000001</v>
      </c>
      <c r="G588">
        <v>26.245999999999999</v>
      </c>
      <c r="H588">
        <v>30.530999999999999</v>
      </c>
      <c r="I588">
        <v>20.745000000000001</v>
      </c>
      <c r="J588">
        <f t="shared" si="9"/>
        <v>1164</v>
      </c>
    </row>
    <row r="589" spans="1:10" x14ac:dyDescent="0.35">
      <c r="A589">
        <v>584</v>
      </c>
      <c r="B589" t="s">
        <v>598</v>
      </c>
      <c r="C589">
        <v>24.303000000000001</v>
      </c>
      <c r="D589">
        <v>22.536000000000001</v>
      </c>
      <c r="E589">
        <v>22.614000000000001</v>
      </c>
      <c r="F589">
        <v>24.866</v>
      </c>
      <c r="G589">
        <v>26.266999999999999</v>
      </c>
      <c r="H589">
        <v>30.562000000000001</v>
      </c>
      <c r="I589">
        <v>20.754999999999999</v>
      </c>
      <c r="J589">
        <f t="shared" si="9"/>
        <v>1166</v>
      </c>
    </row>
    <row r="590" spans="1:10" x14ac:dyDescent="0.35">
      <c r="A590">
        <v>585</v>
      </c>
      <c r="B590" t="s">
        <v>599</v>
      </c>
      <c r="C590">
        <v>24.308</v>
      </c>
      <c r="D590">
        <v>22.523</v>
      </c>
      <c r="E590">
        <v>22.62</v>
      </c>
      <c r="F590">
        <v>24.853000000000002</v>
      </c>
      <c r="G590">
        <v>26.268999999999998</v>
      </c>
      <c r="H590">
        <v>30.536999999999999</v>
      </c>
      <c r="I590">
        <v>20.75</v>
      </c>
      <c r="J590">
        <f t="shared" si="9"/>
        <v>1168</v>
      </c>
    </row>
    <row r="591" spans="1:10" x14ac:dyDescent="0.35">
      <c r="A591">
        <v>586</v>
      </c>
      <c r="B591" t="s">
        <v>600</v>
      </c>
      <c r="C591">
        <v>24.29</v>
      </c>
      <c r="D591">
        <v>22.556999999999999</v>
      </c>
      <c r="E591">
        <v>22.603999999999999</v>
      </c>
      <c r="F591">
        <v>24.84</v>
      </c>
      <c r="G591">
        <v>26.251000000000001</v>
      </c>
      <c r="H591">
        <v>30.577999999999999</v>
      </c>
      <c r="I591">
        <v>20.745000000000001</v>
      </c>
      <c r="J591">
        <f t="shared" si="9"/>
        <v>1170</v>
      </c>
    </row>
    <row r="592" spans="1:10" x14ac:dyDescent="0.35">
      <c r="A592">
        <v>587</v>
      </c>
      <c r="B592" t="s">
        <v>601</v>
      </c>
      <c r="C592">
        <v>24.303000000000001</v>
      </c>
      <c r="D592">
        <v>22.556999999999999</v>
      </c>
      <c r="E592">
        <v>22.609000000000002</v>
      </c>
      <c r="F592">
        <v>24.827000000000002</v>
      </c>
      <c r="G592">
        <v>26.29</v>
      </c>
      <c r="H592">
        <v>30.58</v>
      </c>
      <c r="I592">
        <v>20.768000000000001</v>
      </c>
      <c r="J592">
        <f t="shared" si="9"/>
        <v>1172</v>
      </c>
    </row>
    <row r="593" spans="1:10" x14ac:dyDescent="0.35">
      <c r="A593">
        <v>588</v>
      </c>
      <c r="B593" t="s">
        <v>602</v>
      </c>
      <c r="C593">
        <v>24.292000000000002</v>
      </c>
      <c r="D593">
        <v>22.57</v>
      </c>
      <c r="E593">
        <v>22.606999999999999</v>
      </c>
      <c r="F593">
        <v>24.835000000000001</v>
      </c>
      <c r="G593">
        <v>26.28</v>
      </c>
      <c r="H593">
        <v>30.593</v>
      </c>
      <c r="I593">
        <v>20.768000000000001</v>
      </c>
      <c r="J593">
        <f t="shared" si="9"/>
        <v>1174</v>
      </c>
    </row>
    <row r="594" spans="1:10" x14ac:dyDescent="0.35">
      <c r="A594">
        <v>589</v>
      </c>
      <c r="B594" t="s">
        <v>603</v>
      </c>
      <c r="C594">
        <v>24.297999999999998</v>
      </c>
      <c r="D594">
        <v>22.564</v>
      </c>
      <c r="E594">
        <v>22.614000000000001</v>
      </c>
      <c r="F594">
        <v>24.843</v>
      </c>
      <c r="G594">
        <v>26.3</v>
      </c>
      <c r="H594">
        <v>30.585999999999999</v>
      </c>
      <c r="I594">
        <v>20.773</v>
      </c>
      <c r="J594">
        <f t="shared" si="9"/>
        <v>1176</v>
      </c>
    </row>
    <row r="595" spans="1:10" x14ac:dyDescent="0.35">
      <c r="A595">
        <v>590</v>
      </c>
      <c r="B595" t="s">
        <v>604</v>
      </c>
      <c r="C595">
        <v>24.3</v>
      </c>
      <c r="D595">
        <v>22.574999999999999</v>
      </c>
      <c r="E595">
        <v>22.609000000000002</v>
      </c>
      <c r="F595">
        <v>24.847999999999999</v>
      </c>
      <c r="G595">
        <v>26.286999999999999</v>
      </c>
      <c r="H595">
        <v>30.585999999999999</v>
      </c>
      <c r="I595">
        <v>20.789000000000001</v>
      </c>
      <c r="J595">
        <f t="shared" si="9"/>
        <v>1178</v>
      </c>
    </row>
    <row r="596" spans="1:10" x14ac:dyDescent="0.35">
      <c r="A596">
        <v>591</v>
      </c>
      <c r="B596" t="s">
        <v>605</v>
      </c>
      <c r="C596">
        <v>24.318000000000001</v>
      </c>
      <c r="D596">
        <v>22.603000000000002</v>
      </c>
      <c r="E596">
        <v>22.62</v>
      </c>
      <c r="F596">
        <v>24.843</v>
      </c>
      <c r="G596">
        <v>26.315999999999999</v>
      </c>
      <c r="H596">
        <v>30.609000000000002</v>
      </c>
      <c r="I596">
        <v>20.765000000000001</v>
      </c>
      <c r="J596">
        <f t="shared" si="9"/>
        <v>1180</v>
      </c>
    </row>
    <row r="597" spans="1:10" x14ac:dyDescent="0.35">
      <c r="A597">
        <v>592</v>
      </c>
      <c r="B597" t="s">
        <v>606</v>
      </c>
      <c r="C597">
        <v>24.308</v>
      </c>
      <c r="D597">
        <v>22.59</v>
      </c>
      <c r="E597">
        <v>22.585999999999999</v>
      </c>
      <c r="F597">
        <v>24.85</v>
      </c>
      <c r="G597">
        <v>26.312999999999999</v>
      </c>
      <c r="H597">
        <v>30.603999999999999</v>
      </c>
      <c r="I597">
        <v>20.786000000000001</v>
      </c>
      <c r="J597">
        <f t="shared" si="9"/>
        <v>1182</v>
      </c>
    </row>
    <row r="598" spans="1:10" x14ac:dyDescent="0.35">
      <c r="A598">
        <v>593</v>
      </c>
      <c r="B598" t="s">
        <v>607</v>
      </c>
      <c r="C598">
        <v>24.347000000000001</v>
      </c>
      <c r="D598">
        <v>22.594999999999999</v>
      </c>
      <c r="E598">
        <v>22.581</v>
      </c>
      <c r="F598">
        <v>24.867999999999999</v>
      </c>
      <c r="G598">
        <v>26.326000000000001</v>
      </c>
      <c r="H598">
        <v>30.585999999999999</v>
      </c>
      <c r="I598">
        <v>20.779</v>
      </c>
      <c r="J598">
        <f t="shared" si="9"/>
        <v>1184</v>
      </c>
    </row>
    <row r="599" spans="1:10" x14ac:dyDescent="0.35">
      <c r="A599">
        <v>594</v>
      </c>
      <c r="B599" t="s">
        <v>608</v>
      </c>
      <c r="C599">
        <v>24.334</v>
      </c>
      <c r="D599">
        <v>22.611000000000001</v>
      </c>
      <c r="E599">
        <v>22.582999999999998</v>
      </c>
      <c r="F599">
        <v>24.858000000000001</v>
      </c>
      <c r="G599">
        <v>26.338999999999999</v>
      </c>
      <c r="H599">
        <v>30.606000000000002</v>
      </c>
      <c r="I599">
        <v>20.76</v>
      </c>
      <c r="J599">
        <f t="shared" si="9"/>
        <v>1186</v>
      </c>
    </row>
    <row r="600" spans="1:10" x14ac:dyDescent="0.35">
      <c r="A600">
        <v>595</v>
      </c>
      <c r="B600" t="s">
        <v>609</v>
      </c>
      <c r="C600">
        <v>24.338999999999999</v>
      </c>
      <c r="D600">
        <v>22.594999999999999</v>
      </c>
      <c r="E600">
        <v>22.599</v>
      </c>
      <c r="F600">
        <v>24.870999999999999</v>
      </c>
      <c r="G600">
        <v>26.324000000000002</v>
      </c>
      <c r="H600">
        <v>30.603999999999999</v>
      </c>
      <c r="I600">
        <v>20.76</v>
      </c>
      <c r="J600">
        <f t="shared" si="9"/>
        <v>1188</v>
      </c>
    </row>
    <row r="601" spans="1:10" x14ac:dyDescent="0.35">
      <c r="A601">
        <v>596</v>
      </c>
      <c r="B601" t="s">
        <v>610</v>
      </c>
      <c r="C601">
        <v>24.349</v>
      </c>
      <c r="D601">
        <v>22.597999999999999</v>
      </c>
      <c r="E601">
        <v>22.573</v>
      </c>
      <c r="F601">
        <v>24.884</v>
      </c>
      <c r="G601">
        <v>26.335999999999999</v>
      </c>
      <c r="H601">
        <v>30.603999999999999</v>
      </c>
      <c r="I601">
        <v>20.754999999999999</v>
      </c>
      <c r="J601">
        <f t="shared" si="9"/>
        <v>1190</v>
      </c>
    </row>
    <row r="602" spans="1:10" x14ac:dyDescent="0.35">
      <c r="A602">
        <v>597</v>
      </c>
      <c r="B602" t="s">
        <v>611</v>
      </c>
      <c r="C602">
        <v>24.361999999999998</v>
      </c>
      <c r="D602">
        <v>22.584</v>
      </c>
      <c r="E602">
        <v>22.585000000000001</v>
      </c>
      <c r="F602">
        <v>24.885000000000002</v>
      </c>
      <c r="G602">
        <v>26.349</v>
      </c>
      <c r="H602">
        <v>30.582999999999998</v>
      </c>
      <c r="I602">
        <v>20.75</v>
      </c>
      <c r="J602">
        <f t="shared" si="9"/>
        <v>1192</v>
      </c>
    </row>
    <row r="603" spans="1:10" x14ac:dyDescent="0.35">
      <c r="A603">
        <v>598</v>
      </c>
      <c r="B603" t="s">
        <v>612</v>
      </c>
      <c r="C603">
        <v>24.346</v>
      </c>
      <c r="D603">
        <v>22.571000000000002</v>
      </c>
      <c r="E603">
        <v>22.568999999999999</v>
      </c>
      <c r="F603">
        <v>24.888000000000002</v>
      </c>
      <c r="G603">
        <v>26.338999999999999</v>
      </c>
      <c r="H603">
        <v>30.591000000000001</v>
      </c>
      <c r="I603">
        <v>20.734000000000002</v>
      </c>
      <c r="J603">
        <f t="shared" si="9"/>
        <v>1194</v>
      </c>
    </row>
    <row r="604" spans="1:10" x14ac:dyDescent="0.35">
      <c r="A604">
        <v>599</v>
      </c>
      <c r="B604" t="s">
        <v>613</v>
      </c>
      <c r="C604">
        <v>24.346</v>
      </c>
      <c r="D604">
        <v>22.562999999999999</v>
      </c>
      <c r="E604">
        <v>22.6</v>
      </c>
      <c r="F604">
        <v>24.908000000000001</v>
      </c>
      <c r="G604">
        <v>26.303000000000001</v>
      </c>
      <c r="H604">
        <v>30.577999999999999</v>
      </c>
      <c r="I604">
        <v>20.75</v>
      </c>
      <c r="J604">
        <f t="shared" si="9"/>
        <v>1196</v>
      </c>
    </row>
    <row r="605" spans="1:10" x14ac:dyDescent="0.35">
      <c r="A605">
        <v>600</v>
      </c>
      <c r="B605" t="s">
        <v>614</v>
      </c>
      <c r="C605">
        <v>24.338999999999999</v>
      </c>
      <c r="D605">
        <v>22.562999999999999</v>
      </c>
      <c r="E605">
        <v>22.605</v>
      </c>
      <c r="F605">
        <v>24.898</v>
      </c>
      <c r="G605">
        <v>26.318000000000001</v>
      </c>
      <c r="H605">
        <v>30.591000000000001</v>
      </c>
      <c r="I605">
        <v>20.72</v>
      </c>
      <c r="J605">
        <f t="shared" si="9"/>
        <v>1198</v>
      </c>
    </row>
    <row r="606" spans="1:10" x14ac:dyDescent="0.35">
      <c r="A606">
        <v>601</v>
      </c>
      <c r="B606" t="s">
        <v>615</v>
      </c>
      <c r="C606">
        <v>24.332999999999998</v>
      </c>
      <c r="D606">
        <v>22.542000000000002</v>
      </c>
      <c r="E606">
        <v>22.593</v>
      </c>
      <c r="F606">
        <v>24.905999999999999</v>
      </c>
      <c r="G606">
        <v>26.312999999999999</v>
      </c>
      <c r="H606">
        <v>30.591000000000001</v>
      </c>
      <c r="I606">
        <v>20.754999999999999</v>
      </c>
      <c r="J606">
        <f t="shared" si="9"/>
        <v>1200</v>
      </c>
    </row>
    <row r="607" spans="1:10" x14ac:dyDescent="0.35">
      <c r="A607">
        <v>602</v>
      </c>
      <c r="B607" t="s">
        <v>616</v>
      </c>
      <c r="C607">
        <v>24.346</v>
      </c>
      <c r="D607">
        <v>22.573</v>
      </c>
      <c r="E607">
        <v>22.623000000000001</v>
      </c>
      <c r="F607">
        <v>24.908000000000001</v>
      </c>
      <c r="G607">
        <v>26.318000000000001</v>
      </c>
      <c r="H607">
        <v>30.603000000000002</v>
      </c>
      <c r="I607">
        <v>20.734999999999999</v>
      </c>
      <c r="J607">
        <f t="shared" si="9"/>
        <v>1202</v>
      </c>
    </row>
    <row r="608" spans="1:10" x14ac:dyDescent="0.35">
      <c r="A608">
        <v>603</v>
      </c>
      <c r="B608" t="s">
        <v>617</v>
      </c>
      <c r="C608">
        <v>24.338999999999999</v>
      </c>
      <c r="D608">
        <v>22.553000000000001</v>
      </c>
      <c r="E608">
        <v>22.599</v>
      </c>
      <c r="F608">
        <v>24.919</v>
      </c>
      <c r="G608">
        <v>26.315999999999999</v>
      </c>
      <c r="H608">
        <v>30.619</v>
      </c>
      <c r="I608">
        <v>20.748000000000001</v>
      </c>
      <c r="J608">
        <f t="shared" si="9"/>
        <v>1204</v>
      </c>
    </row>
    <row r="609" spans="1:10" x14ac:dyDescent="0.35">
      <c r="A609">
        <v>604</v>
      </c>
      <c r="B609" t="s">
        <v>618</v>
      </c>
      <c r="C609">
        <v>24.326000000000001</v>
      </c>
      <c r="D609">
        <v>22.577999999999999</v>
      </c>
      <c r="E609">
        <v>22.617000000000001</v>
      </c>
      <c r="F609">
        <v>24.913</v>
      </c>
      <c r="G609">
        <v>26.303000000000001</v>
      </c>
      <c r="H609">
        <v>30.614000000000001</v>
      </c>
      <c r="I609">
        <v>20.748000000000001</v>
      </c>
      <c r="J609">
        <f t="shared" si="9"/>
        <v>1206</v>
      </c>
    </row>
    <row r="610" spans="1:10" x14ac:dyDescent="0.35">
      <c r="A610">
        <v>605</v>
      </c>
      <c r="B610" t="s">
        <v>619</v>
      </c>
      <c r="C610">
        <v>24.335999999999999</v>
      </c>
      <c r="D610">
        <v>22.585999999999999</v>
      </c>
      <c r="E610">
        <v>22.658999999999999</v>
      </c>
      <c r="F610">
        <v>24.902999999999999</v>
      </c>
      <c r="G610">
        <v>26.331</v>
      </c>
      <c r="H610">
        <v>30.635000000000002</v>
      </c>
      <c r="I610">
        <v>20.76</v>
      </c>
      <c r="J610">
        <f t="shared" si="9"/>
        <v>1208</v>
      </c>
    </row>
    <row r="611" spans="1:10" x14ac:dyDescent="0.35">
      <c r="A611">
        <v>606</v>
      </c>
      <c r="B611" t="s">
        <v>620</v>
      </c>
      <c r="C611">
        <v>24.346</v>
      </c>
      <c r="D611">
        <v>22.571000000000002</v>
      </c>
      <c r="E611">
        <v>22.638999999999999</v>
      </c>
      <c r="F611">
        <v>24.895</v>
      </c>
      <c r="G611">
        <v>26.331</v>
      </c>
      <c r="H611">
        <v>30.626999999999999</v>
      </c>
      <c r="I611">
        <v>20.771000000000001</v>
      </c>
      <c r="J611">
        <f t="shared" si="9"/>
        <v>1210</v>
      </c>
    </row>
    <row r="612" spans="1:10" x14ac:dyDescent="0.35">
      <c r="A612">
        <v>607</v>
      </c>
      <c r="B612" t="s">
        <v>621</v>
      </c>
      <c r="C612">
        <v>24.331</v>
      </c>
      <c r="D612">
        <v>22.617000000000001</v>
      </c>
      <c r="E612">
        <v>22.658000000000001</v>
      </c>
      <c r="F612">
        <v>24.905000000000001</v>
      </c>
      <c r="G612">
        <v>26.334</v>
      </c>
      <c r="H612">
        <v>30.658000000000001</v>
      </c>
      <c r="I612">
        <v>20.751999999999999</v>
      </c>
      <c r="J612">
        <f t="shared" si="9"/>
        <v>1212</v>
      </c>
    </row>
    <row r="613" spans="1:10" x14ac:dyDescent="0.35">
      <c r="A613">
        <v>608</v>
      </c>
      <c r="B613" t="s">
        <v>622</v>
      </c>
      <c r="C613">
        <v>24.361999999999998</v>
      </c>
      <c r="D613">
        <v>22.626000000000001</v>
      </c>
      <c r="E613">
        <v>22.666</v>
      </c>
      <c r="F613">
        <v>24.928000000000001</v>
      </c>
      <c r="G613">
        <v>26.341999999999999</v>
      </c>
      <c r="H613">
        <v>30.666</v>
      </c>
      <c r="I613">
        <v>20.771000000000001</v>
      </c>
      <c r="J613">
        <f t="shared" si="9"/>
        <v>1214</v>
      </c>
    </row>
    <row r="614" spans="1:10" x14ac:dyDescent="0.35">
      <c r="A614">
        <v>609</v>
      </c>
      <c r="B614" t="s">
        <v>623</v>
      </c>
      <c r="C614">
        <v>24.352</v>
      </c>
      <c r="D614">
        <v>22.629000000000001</v>
      </c>
      <c r="E614">
        <v>22.678999999999998</v>
      </c>
      <c r="F614">
        <v>24.92</v>
      </c>
      <c r="G614">
        <v>26.341999999999999</v>
      </c>
      <c r="H614">
        <v>30.675999999999998</v>
      </c>
      <c r="I614">
        <v>20.757999999999999</v>
      </c>
      <c r="J614">
        <f t="shared" si="9"/>
        <v>1216</v>
      </c>
    </row>
    <row r="615" spans="1:10" x14ac:dyDescent="0.35">
      <c r="A615">
        <v>610</v>
      </c>
      <c r="B615" t="s">
        <v>624</v>
      </c>
      <c r="C615">
        <v>24.361999999999998</v>
      </c>
      <c r="D615">
        <v>22.637</v>
      </c>
      <c r="E615">
        <v>22.670999999999999</v>
      </c>
      <c r="F615">
        <v>24.902000000000001</v>
      </c>
      <c r="G615">
        <v>26.361999999999998</v>
      </c>
      <c r="H615">
        <v>30.667999999999999</v>
      </c>
      <c r="I615">
        <v>20.771000000000001</v>
      </c>
      <c r="J615">
        <f t="shared" si="9"/>
        <v>1218</v>
      </c>
    </row>
    <row r="616" spans="1:10" x14ac:dyDescent="0.35">
      <c r="A616">
        <v>611</v>
      </c>
      <c r="B616" t="s">
        <v>625</v>
      </c>
      <c r="C616">
        <v>24.372</v>
      </c>
      <c r="D616">
        <v>22.641999999999999</v>
      </c>
      <c r="E616">
        <v>22.658000000000001</v>
      </c>
      <c r="F616">
        <v>24.911999999999999</v>
      </c>
      <c r="G616">
        <v>26.367000000000001</v>
      </c>
      <c r="H616">
        <v>30.684000000000001</v>
      </c>
      <c r="I616">
        <v>20.792000000000002</v>
      </c>
      <c r="J616">
        <f t="shared" si="9"/>
        <v>1220</v>
      </c>
    </row>
    <row r="617" spans="1:10" x14ac:dyDescent="0.35">
      <c r="A617">
        <v>612</v>
      </c>
      <c r="B617" t="s">
        <v>626</v>
      </c>
      <c r="C617">
        <v>24.375</v>
      </c>
      <c r="D617">
        <v>22.657</v>
      </c>
      <c r="E617">
        <v>22.675999999999998</v>
      </c>
      <c r="F617">
        <v>24.917999999999999</v>
      </c>
      <c r="G617">
        <v>26.393000000000001</v>
      </c>
      <c r="H617">
        <v>30.704000000000001</v>
      </c>
      <c r="I617">
        <v>20.771000000000001</v>
      </c>
      <c r="J617">
        <f t="shared" si="9"/>
        <v>1222</v>
      </c>
    </row>
    <row r="618" spans="1:10" x14ac:dyDescent="0.35">
      <c r="A618">
        <v>613</v>
      </c>
      <c r="B618" t="s">
        <v>627</v>
      </c>
      <c r="C618">
        <v>24.38</v>
      </c>
      <c r="D618">
        <v>22.67</v>
      </c>
      <c r="E618">
        <v>22.648</v>
      </c>
      <c r="F618">
        <v>24.92</v>
      </c>
      <c r="G618">
        <v>26.401</v>
      </c>
      <c r="H618">
        <v>30.709</v>
      </c>
      <c r="I618">
        <v>20.763000000000002</v>
      </c>
      <c r="J618">
        <f t="shared" si="9"/>
        <v>1224</v>
      </c>
    </row>
    <row r="619" spans="1:10" x14ac:dyDescent="0.35">
      <c r="A619">
        <v>614</v>
      </c>
      <c r="B619" t="s">
        <v>628</v>
      </c>
      <c r="C619">
        <v>24.388000000000002</v>
      </c>
      <c r="D619">
        <v>22.646999999999998</v>
      </c>
      <c r="E619">
        <v>22.648</v>
      </c>
      <c r="F619">
        <v>24.936</v>
      </c>
      <c r="G619">
        <v>26.38</v>
      </c>
      <c r="H619">
        <v>30.712</v>
      </c>
      <c r="I619">
        <v>20.780999999999999</v>
      </c>
      <c r="J619">
        <f t="shared" si="9"/>
        <v>1226</v>
      </c>
    </row>
    <row r="620" spans="1:10" x14ac:dyDescent="0.35">
      <c r="A620">
        <v>615</v>
      </c>
      <c r="B620" t="s">
        <v>629</v>
      </c>
      <c r="C620">
        <v>24.388000000000002</v>
      </c>
      <c r="D620">
        <v>22.663</v>
      </c>
      <c r="E620">
        <v>22.655999999999999</v>
      </c>
      <c r="F620">
        <v>24.922999999999998</v>
      </c>
      <c r="G620">
        <v>26.396000000000001</v>
      </c>
      <c r="H620">
        <v>30.707000000000001</v>
      </c>
      <c r="I620">
        <v>20.763000000000002</v>
      </c>
      <c r="J620">
        <f t="shared" si="9"/>
        <v>1228</v>
      </c>
    </row>
    <row r="621" spans="1:10" x14ac:dyDescent="0.35">
      <c r="A621">
        <v>616</v>
      </c>
      <c r="B621" t="s">
        <v>630</v>
      </c>
      <c r="C621">
        <v>24.39</v>
      </c>
      <c r="D621">
        <v>22.67</v>
      </c>
      <c r="E621">
        <v>22.669</v>
      </c>
      <c r="F621">
        <v>24.92</v>
      </c>
      <c r="G621">
        <v>26.405999999999999</v>
      </c>
      <c r="H621">
        <v>30.699000000000002</v>
      </c>
      <c r="I621">
        <v>20.780999999999999</v>
      </c>
      <c r="J621">
        <f t="shared" si="9"/>
        <v>1230</v>
      </c>
    </row>
    <row r="622" spans="1:10" x14ac:dyDescent="0.35">
      <c r="A622">
        <v>617</v>
      </c>
      <c r="B622" t="s">
        <v>631</v>
      </c>
      <c r="C622">
        <v>24.396000000000001</v>
      </c>
      <c r="D622">
        <v>22.652000000000001</v>
      </c>
      <c r="E622">
        <v>22.655999999999999</v>
      </c>
      <c r="F622">
        <v>24.933</v>
      </c>
      <c r="G622">
        <v>26.401</v>
      </c>
      <c r="H622">
        <v>30.702000000000002</v>
      </c>
      <c r="I622">
        <v>20.754999999999999</v>
      </c>
      <c r="J622">
        <f t="shared" si="9"/>
        <v>1232</v>
      </c>
    </row>
    <row r="623" spans="1:10" x14ac:dyDescent="0.35">
      <c r="A623">
        <v>618</v>
      </c>
      <c r="B623" t="s">
        <v>632</v>
      </c>
      <c r="C623">
        <v>24.396000000000001</v>
      </c>
      <c r="D623">
        <v>22.664999999999999</v>
      </c>
      <c r="E623">
        <v>22.648</v>
      </c>
      <c r="F623">
        <v>24.951000000000001</v>
      </c>
      <c r="G623">
        <v>26.416</v>
      </c>
      <c r="H623">
        <v>30.712</v>
      </c>
      <c r="I623">
        <v>20.754999999999999</v>
      </c>
      <c r="J623">
        <f t="shared" si="9"/>
        <v>1234</v>
      </c>
    </row>
    <row r="624" spans="1:10" x14ac:dyDescent="0.35">
      <c r="A624">
        <v>619</v>
      </c>
      <c r="B624" t="s">
        <v>633</v>
      </c>
      <c r="C624">
        <v>24.411000000000001</v>
      </c>
      <c r="D624">
        <v>22.681000000000001</v>
      </c>
      <c r="E624">
        <v>22.655999999999999</v>
      </c>
      <c r="F624">
        <v>24.951000000000001</v>
      </c>
      <c r="G624">
        <v>26.416</v>
      </c>
      <c r="H624">
        <v>30.722000000000001</v>
      </c>
      <c r="I624">
        <v>20.754999999999999</v>
      </c>
      <c r="J624">
        <f t="shared" si="9"/>
        <v>1236</v>
      </c>
    </row>
    <row r="625" spans="1:10" x14ac:dyDescent="0.35">
      <c r="A625">
        <v>620</v>
      </c>
      <c r="B625" t="s">
        <v>634</v>
      </c>
      <c r="C625">
        <v>24.382999999999999</v>
      </c>
      <c r="D625">
        <v>22.675000000000001</v>
      </c>
      <c r="E625">
        <v>22.658000000000001</v>
      </c>
      <c r="F625">
        <v>24.956</v>
      </c>
      <c r="G625">
        <v>26.393000000000001</v>
      </c>
      <c r="H625">
        <v>30.715</v>
      </c>
      <c r="I625">
        <v>20.768000000000001</v>
      </c>
      <c r="J625">
        <f t="shared" si="9"/>
        <v>1238</v>
      </c>
    </row>
    <row r="626" spans="1:10" x14ac:dyDescent="0.35">
      <c r="A626">
        <v>621</v>
      </c>
      <c r="B626" t="s">
        <v>635</v>
      </c>
      <c r="C626">
        <v>24.408999999999999</v>
      </c>
      <c r="D626">
        <v>22.678000000000001</v>
      </c>
      <c r="E626">
        <v>22.652999999999999</v>
      </c>
      <c r="F626">
        <v>24.956</v>
      </c>
      <c r="G626">
        <v>26.422000000000001</v>
      </c>
      <c r="H626">
        <v>30.709</v>
      </c>
      <c r="I626">
        <v>20.776</v>
      </c>
      <c r="J626">
        <f t="shared" si="9"/>
        <v>1240</v>
      </c>
    </row>
    <row r="627" spans="1:10" x14ac:dyDescent="0.35">
      <c r="A627">
        <v>622</v>
      </c>
      <c r="B627" t="s">
        <v>636</v>
      </c>
      <c r="C627">
        <v>24.419</v>
      </c>
      <c r="D627">
        <v>22.687999999999999</v>
      </c>
      <c r="E627">
        <v>22.669</v>
      </c>
      <c r="F627">
        <v>24.972000000000001</v>
      </c>
      <c r="G627">
        <v>26.411000000000001</v>
      </c>
      <c r="H627">
        <v>30.725000000000001</v>
      </c>
      <c r="I627">
        <v>20.789000000000001</v>
      </c>
      <c r="J627">
        <f t="shared" si="9"/>
        <v>1242</v>
      </c>
    </row>
    <row r="628" spans="1:10" x14ac:dyDescent="0.35">
      <c r="A628">
        <v>623</v>
      </c>
      <c r="B628" t="s">
        <v>637</v>
      </c>
      <c r="C628">
        <v>24.431999999999999</v>
      </c>
      <c r="D628">
        <v>22.678000000000001</v>
      </c>
      <c r="E628">
        <v>22.652999999999999</v>
      </c>
      <c r="F628">
        <v>24.966999999999999</v>
      </c>
      <c r="G628">
        <v>26.423999999999999</v>
      </c>
      <c r="H628">
        <v>30.716999999999999</v>
      </c>
      <c r="I628">
        <v>20.773</v>
      </c>
      <c r="J628">
        <f t="shared" si="9"/>
        <v>1244</v>
      </c>
    </row>
    <row r="629" spans="1:10" x14ac:dyDescent="0.35">
      <c r="A629">
        <v>624</v>
      </c>
      <c r="B629" t="s">
        <v>638</v>
      </c>
      <c r="C629">
        <v>24.431999999999999</v>
      </c>
      <c r="D629">
        <v>22.681000000000001</v>
      </c>
      <c r="E629">
        <v>22.64</v>
      </c>
      <c r="F629">
        <v>24.978999999999999</v>
      </c>
      <c r="G629">
        <v>26.423999999999999</v>
      </c>
      <c r="H629">
        <v>30.712</v>
      </c>
      <c r="I629">
        <v>20.771000000000001</v>
      </c>
      <c r="J629">
        <f t="shared" si="9"/>
        <v>1246</v>
      </c>
    </row>
    <row r="630" spans="1:10" x14ac:dyDescent="0.35">
      <c r="A630">
        <v>625</v>
      </c>
      <c r="B630" t="s">
        <v>639</v>
      </c>
      <c r="C630">
        <v>24.434000000000001</v>
      </c>
      <c r="D630">
        <v>22.67</v>
      </c>
      <c r="E630">
        <v>22.669</v>
      </c>
      <c r="F630">
        <v>24.972000000000001</v>
      </c>
      <c r="G630">
        <v>26.428999999999998</v>
      </c>
      <c r="H630">
        <v>30.690999999999999</v>
      </c>
      <c r="I630">
        <v>20.751999999999999</v>
      </c>
      <c r="J630">
        <f t="shared" si="9"/>
        <v>1248</v>
      </c>
    </row>
    <row r="631" spans="1:10" x14ac:dyDescent="0.35">
      <c r="A631">
        <v>626</v>
      </c>
      <c r="B631" t="s">
        <v>640</v>
      </c>
      <c r="C631">
        <v>24.439</v>
      </c>
      <c r="D631">
        <v>22.664000000000001</v>
      </c>
      <c r="E631">
        <v>22.658999999999999</v>
      </c>
      <c r="F631">
        <v>24.998999999999999</v>
      </c>
      <c r="G631">
        <v>26.408999999999999</v>
      </c>
      <c r="H631">
        <v>30.716999999999999</v>
      </c>
      <c r="I631">
        <v>20.754999999999999</v>
      </c>
      <c r="J631">
        <f t="shared" si="9"/>
        <v>1250</v>
      </c>
    </row>
    <row r="632" spans="1:10" x14ac:dyDescent="0.35">
      <c r="A632">
        <v>627</v>
      </c>
      <c r="B632" t="s">
        <v>641</v>
      </c>
      <c r="C632">
        <v>24.419</v>
      </c>
      <c r="D632">
        <v>22.651</v>
      </c>
      <c r="E632">
        <v>22.67</v>
      </c>
      <c r="F632">
        <v>24.995999999999999</v>
      </c>
      <c r="G632">
        <v>26.419</v>
      </c>
      <c r="H632">
        <v>30.693999999999999</v>
      </c>
      <c r="I632">
        <v>20.733000000000001</v>
      </c>
      <c r="J632">
        <f t="shared" si="9"/>
        <v>1252</v>
      </c>
    </row>
    <row r="633" spans="1:10" x14ac:dyDescent="0.35">
      <c r="A633">
        <v>628</v>
      </c>
      <c r="B633" t="s">
        <v>642</v>
      </c>
      <c r="C633">
        <v>24.393000000000001</v>
      </c>
      <c r="D633">
        <v>22.635000000000002</v>
      </c>
      <c r="E633">
        <v>22.670999999999999</v>
      </c>
      <c r="F633">
        <v>24.992999999999999</v>
      </c>
      <c r="G633">
        <v>26.420999999999999</v>
      </c>
      <c r="H633">
        <v>30.707000000000001</v>
      </c>
      <c r="I633">
        <v>20.742999999999999</v>
      </c>
      <c r="J633">
        <f t="shared" si="9"/>
        <v>1254</v>
      </c>
    </row>
    <row r="634" spans="1:10" x14ac:dyDescent="0.35">
      <c r="A634">
        <v>629</v>
      </c>
      <c r="B634" t="s">
        <v>643</v>
      </c>
      <c r="C634">
        <v>24.402999999999999</v>
      </c>
      <c r="D634">
        <v>22.626999999999999</v>
      </c>
      <c r="E634">
        <v>22.675999999999998</v>
      </c>
      <c r="F634">
        <v>24.992999999999999</v>
      </c>
      <c r="G634">
        <v>26.393000000000001</v>
      </c>
      <c r="H634">
        <v>30.696000000000002</v>
      </c>
      <c r="I634">
        <v>20.751000000000001</v>
      </c>
      <c r="J634">
        <f t="shared" si="9"/>
        <v>1256</v>
      </c>
    </row>
    <row r="635" spans="1:10" x14ac:dyDescent="0.35">
      <c r="A635">
        <v>630</v>
      </c>
      <c r="B635" t="s">
        <v>644</v>
      </c>
      <c r="C635">
        <v>24.408000000000001</v>
      </c>
      <c r="D635">
        <v>22.651</v>
      </c>
      <c r="E635">
        <v>22.706</v>
      </c>
      <c r="F635">
        <v>25.001000000000001</v>
      </c>
      <c r="G635">
        <v>26.404</v>
      </c>
      <c r="H635">
        <v>30.734999999999999</v>
      </c>
      <c r="I635">
        <v>20.751999999999999</v>
      </c>
      <c r="J635">
        <f t="shared" si="9"/>
        <v>1258</v>
      </c>
    </row>
    <row r="636" spans="1:10" x14ac:dyDescent="0.35">
      <c r="A636">
        <v>631</v>
      </c>
      <c r="B636" t="s">
        <v>645</v>
      </c>
      <c r="C636">
        <v>24.416</v>
      </c>
      <c r="D636">
        <v>22.643000000000001</v>
      </c>
      <c r="E636">
        <v>22.699000000000002</v>
      </c>
      <c r="F636">
        <v>24.978000000000002</v>
      </c>
      <c r="G636">
        <v>26.385000000000002</v>
      </c>
      <c r="H636">
        <v>30.727</v>
      </c>
      <c r="I636">
        <v>20.751000000000001</v>
      </c>
      <c r="J636">
        <f t="shared" si="9"/>
        <v>1260</v>
      </c>
    </row>
    <row r="637" spans="1:10" x14ac:dyDescent="0.35">
      <c r="A637">
        <v>632</v>
      </c>
      <c r="B637" t="s">
        <v>646</v>
      </c>
      <c r="C637">
        <v>24.388000000000002</v>
      </c>
      <c r="D637">
        <v>22.651</v>
      </c>
      <c r="E637">
        <v>22.689</v>
      </c>
      <c r="F637">
        <v>24.983000000000001</v>
      </c>
      <c r="G637">
        <v>26.385000000000002</v>
      </c>
      <c r="H637">
        <v>30.733000000000001</v>
      </c>
      <c r="I637">
        <v>20.748000000000001</v>
      </c>
      <c r="J637">
        <f t="shared" si="9"/>
        <v>1262</v>
      </c>
    </row>
    <row r="638" spans="1:10" x14ac:dyDescent="0.35">
      <c r="A638">
        <v>633</v>
      </c>
      <c r="B638" t="s">
        <v>647</v>
      </c>
      <c r="C638">
        <v>24.38</v>
      </c>
      <c r="D638">
        <v>22.651</v>
      </c>
      <c r="E638">
        <v>22.702000000000002</v>
      </c>
      <c r="F638">
        <v>24.975000000000001</v>
      </c>
      <c r="G638">
        <v>26.401</v>
      </c>
      <c r="H638">
        <v>30.748000000000001</v>
      </c>
      <c r="I638">
        <v>20.741</v>
      </c>
      <c r="J638">
        <f t="shared" si="9"/>
        <v>1264</v>
      </c>
    </row>
    <row r="639" spans="1:10" x14ac:dyDescent="0.35">
      <c r="A639">
        <v>634</v>
      </c>
      <c r="B639" t="s">
        <v>648</v>
      </c>
      <c r="C639">
        <v>24.395</v>
      </c>
      <c r="D639">
        <v>22.664000000000001</v>
      </c>
      <c r="E639">
        <v>22.73</v>
      </c>
      <c r="F639">
        <v>24.992999999999999</v>
      </c>
      <c r="G639">
        <v>26.408999999999999</v>
      </c>
      <c r="H639">
        <v>30.753</v>
      </c>
      <c r="I639">
        <v>20.766999999999999</v>
      </c>
      <c r="J639">
        <f t="shared" si="9"/>
        <v>1266</v>
      </c>
    </row>
    <row r="640" spans="1:10" x14ac:dyDescent="0.35">
      <c r="A640">
        <v>635</v>
      </c>
      <c r="B640" t="s">
        <v>649</v>
      </c>
      <c r="C640">
        <v>24.4</v>
      </c>
      <c r="D640">
        <v>22.664000000000001</v>
      </c>
      <c r="E640">
        <v>22.722999999999999</v>
      </c>
      <c r="F640">
        <v>24.981000000000002</v>
      </c>
      <c r="G640">
        <v>26.411000000000001</v>
      </c>
      <c r="H640">
        <v>30.782</v>
      </c>
      <c r="I640">
        <v>20.754000000000001</v>
      </c>
      <c r="J640">
        <f t="shared" si="9"/>
        <v>1268</v>
      </c>
    </row>
    <row r="641" spans="1:10" x14ac:dyDescent="0.35">
      <c r="A641">
        <v>636</v>
      </c>
      <c r="B641" t="s">
        <v>650</v>
      </c>
      <c r="C641">
        <v>24.405999999999999</v>
      </c>
      <c r="D641">
        <v>22.673999999999999</v>
      </c>
      <c r="E641">
        <v>22.725000000000001</v>
      </c>
      <c r="F641">
        <v>24.983000000000001</v>
      </c>
      <c r="G641">
        <v>26.427</v>
      </c>
      <c r="H641">
        <v>30.786999999999999</v>
      </c>
      <c r="I641">
        <v>20.756</v>
      </c>
      <c r="J641">
        <f t="shared" si="9"/>
        <v>1270</v>
      </c>
    </row>
    <row r="642" spans="1:10" x14ac:dyDescent="0.35">
      <c r="A642">
        <v>637</v>
      </c>
      <c r="B642" t="s">
        <v>651</v>
      </c>
      <c r="C642">
        <v>24.431999999999999</v>
      </c>
      <c r="D642">
        <v>22.695</v>
      </c>
      <c r="E642">
        <v>22.734000000000002</v>
      </c>
      <c r="F642">
        <v>24.981000000000002</v>
      </c>
      <c r="G642">
        <v>26.428999999999998</v>
      </c>
      <c r="H642">
        <v>30.774000000000001</v>
      </c>
      <c r="I642">
        <v>20.757999999999999</v>
      </c>
      <c r="J642">
        <f t="shared" si="9"/>
        <v>1272</v>
      </c>
    </row>
    <row r="643" spans="1:10" x14ac:dyDescent="0.35">
      <c r="A643">
        <v>638</v>
      </c>
      <c r="B643" t="s">
        <v>652</v>
      </c>
      <c r="C643">
        <v>24.416</v>
      </c>
      <c r="D643">
        <v>22.704999999999998</v>
      </c>
      <c r="E643">
        <v>22.727</v>
      </c>
      <c r="F643">
        <v>24.995999999999999</v>
      </c>
      <c r="G643">
        <v>26.437000000000001</v>
      </c>
      <c r="H643">
        <v>30.802</v>
      </c>
      <c r="I643">
        <v>20.777999999999999</v>
      </c>
      <c r="J643">
        <f t="shared" si="9"/>
        <v>1274</v>
      </c>
    </row>
    <row r="644" spans="1:10" x14ac:dyDescent="0.35">
      <c r="A644">
        <v>639</v>
      </c>
      <c r="B644" t="s">
        <v>653</v>
      </c>
      <c r="C644">
        <v>24.425999999999998</v>
      </c>
      <c r="D644">
        <v>22.725999999999999</v>
      </c>
      <c r="E644">
        <v>22.696999999999999</v>
      </c>
      <c r="F644">
        <v>24.97</v>
      </c>
      <c r="G644">
        <v>26.427</v>
      </c>
      <c r="H644">
        <v>30.792000000000002</v>
      </c>
      <c r="I644">
        <v>20.777000000000001</v>
      </c>
      <c r="J644">
        <f t="shared" si="9"/>
        <v>1276</v>
      </c>
    </row>
    <row r="645" spans="1:10" x14ac:dyDescent="0.35">
      <c r="A645">
        <v>640</v>
      </c>
      <c r="B645" t="s">
        <v>654</v>
      </c>
      <c r="C645">
        <v>24.434000000000001</v>
      </c>
      <c r="D645">
        <v>22.693999999999999</v>
      </c>
      <c r="E645">
        <v>22.71</v>
      </c>
      <c r="F645">
        <v>24.981000000000002</v>
      </c>
      <c r="G645">
        <v>26.452000000000002</v>
      </c>
      <c r="H645">
        <v>30.792000000000002</v>
      </c>
      <c r="I645">
        <v>20.788</v>
      </c>
      <c r="J645">
        <f t="shared" si="9"/>
        <v>1278</v>
      </c>
    </row>
    <row r="646" spans="1:10" x14ac:dyDescent="0.35">
      <c r="A646">
        <v>641</v>
      </c>
      <c r="B646" t="s">
        <v>655</v>
      </c>
      <c r="C646">
        <v>24.431000000000001</v>
      </c>
      <c r="D646">
        <v>22.702000000000002</v>
      </c>
      <c r="E646">
        <v>22.71</v>
      </c>
      <c r="F646">
        <v>25.004000000000001</v>
      </c>
      <c r="G646">
        <v>26.44</v>
      </c>
      <c r="H646">
        <v>30.794</v>
      </c>
      <c r="I646">
        <v>20.760999999999999</v>
      </c>
      <c r="J646">
        <f t="shared" si="9"/>
        <v>1280</v>
      </c>
    </row>
    <row r="647" spans="1:10" x14ac:dyDescent="0.35">
      <c r="A647">
        <v>642</v>
      </c>
      <c r="B647" t="s">
        <v>656</v>
      </c>
      <c r="C647">
        <v>24.434000000000001</v>
      </c>
      <c r="D647">
        <v>22.715</v>
      </c>
      <c r="E647">
        <v>22.704000000000001</v>
      </c>
      <c r="F647">
        <v>24.998999999999999</v>
      </c>
      <c r="G647">
        <v>26.442</v>
      </c>
      <c r="H647">
        <v>30.805</v>
      </c>
      <c r="I647">
        <v>20.759</v>
      </c>
      <c r="J647">
        <f t="shared" si="9"/>
        <v>1282</v>
      </c>
    </row>
    <row r="648" spans="1:10" x14ac:dyDescent="0.35">
      <c r="A648">
        <v>643</v>
      </c>
      <c r="B648" t="s">
        <v>657</v>
      </c>
      <c r="C648">
        <v>24.437000000000001</v>
      </c>
      <c r="D648">
        <v>22.713000000000001</v>
      </c>
      <c r="E648">
        <v>22.693999999999999</v>
      </c>
      <c r="F648">
        <v>24.992999999999999</v>
      </c>
      <c r="G648">
        <v>26.463000000000001</v>
      </c>
      <c r="H648">
        <v>30.794</v>
      </c>
      <c r="I648">
        <v>20.766999999999999</v>
      </c>
      <c r="J648">
        <f t="shared" ref="J648:J711" si="10">J647+2</f>
        <v>1284</v>
      </c>
    </row>
    <row r="649" spans="1:10" x14ac:dyDescent="0.35">
      <c r="A649">
        <v>644</v>
      </c>
      <c r="B649" t="s">
        <v>658</v>
      </c>
      <c r="C649">
        <v>24.431000000000001</v>
      </c>
      <c r="D649">
        <v>22.7</v>
      </c>
      <c r="E649">
        <v>22.692</v>
      </c>
      <c r="F649">
        <v>24.992999999999999</v>
      </c>
      <c r="G649">
        <v>26.463000000000001</v>
      </c>
      <c r="H649">
        <v>30.786999999999999</v>
      </c>
      <c r="I649">
        <v>20.760999999999999</v>
      </c>
      <c r="J649">
        <f t="shared" si="10"/>
        <v>1286</v>
      </c>
    </row>
    <row r="650" spans="1:10" x14ac:dyDescent="0.35">
      <c r="A650">
        <v>645</v>
      </c>
      <c r="B650" t="s">
        <v>659</v>
      </c>
      <c r="C650">
        <v>24.443999999999999</v>
      </c>
      <c r="D650">
        <v>22.728000000000002</v>
      </c>
      <c r="E650">
        <v>22.702000000000002</v>
      </c>
      <c r="F650">
        <v>25.024000000000001</v>
      </c>
      <c r="G650">
        <v>26.483000000000001</v>
      </c>
      <c r="H650">
        <v>30.782</v>
      </c>
      <c r="I650">
        <v>20.745999999999999</v>
      </c>
      <c r="J650">
        <f t="shared" si="10"/>
        <v>1288</v>
      </c>
    </row>
    <row r="651" spans="1:10" x14ac:dyDescent="0.35">
      <c r="A651">
        <v>646</v>
      </c>
      <c r="B651" t="s">
        <v>660</v>
      </c>
      <c r="C651">
        <v>24.454999999999998</v>
      </c>
      <c r="D651">
        <v>22.72</v>
      </c>
      <c r="E651">
        <v>22.681000000000001</v>
      </c>
      <c r="F651">
        <v>25.024000000000001</v>
      </c>
      <c r="G651">
        <v>26.491</v>
      </c>
      <c r="H651">
        <v>30.779</v>
      </c>
      <c r="I651">
        <v>20.766999999999999</v>
      </c>
      <c r="J651">
        <f t="shared" si="10"/>
        <v>1290</v>
      </c>
    </row>
    <row r="652" spans="1:10" x14ac:dyDescent="0.35">
      <c r="A652">
        <v>647</v>
      </c>
      <c r="B652" t="s">
        <v>661</v>
      </c>
      <c r="C652">
        <v>24.465</v>
      </c>
      <c r="D652">
        <v>22.696999999999999</v>
      </c>
      <c r="E652">
        <v>22.686</v>
      </c>
      <c r="F652">
        <v>25.042000000000002</v>
      </c>
      <c r="G652">
        <v>26.483000000000001</v>
      </c>
      <c r="H652">
        <v>30.8</v>
      </c>
      <c r="I652">
        <v>20.766999999999999</v>
      </c>
      <c r="J652">
        <f t="shared" si="10"/>
        <v>1292</v>
      </c>
    </row>
    <row r="653" spans="1:10" x14ac:dyDescent="0.35">
      <c r="A653">
        <v>648</v>
      </c>
      <c r="B653" t="s">
        <v>662</v>
      </c>
      <c r="C653">
        <v>24.47</v>
      </c>
      <c r="D653">
        <v>22.707000000000001</v>
      </c>
      <c r="E653">
        <v>22.696999999999999</v>
      </c>
      <c r="F653">
        <v>25.04</v>
      </c>
      <c r="G653">
        <v>26.484000000000002</v>
      </c>
      <c r="H653">
        <v>30.802</v>
      </c>
      <c r="I653">
        <v>20.763000000000002</v>
      </c>
      <c r="J653">
        <f t="shared" si="10"/>
        <v>1294</v>
      </c>
    </row>
    <row r="654" spans="1:10" x14ac:dyDescent="0.35">
      <c r="A654">
        <v>649</v>
      </c>
      <c r="B654" t="s">
        <v>663</v>
      </c>
      <c r="C654">
        <v>24.478000000000002</v>
      </c>
      <c r="D654">
        <v>22.728000000000002</v>
      </c>
      <c r="E654">
        <v>22.734000000000002</v>
      </c>
      <c r="F654">
        <v>25.036999999999999</v>
      </c>
      <c r="G654">
        <v>26.494</v>
      </c>
      <c r="H654">
        <v>30.776</v>
      </c>
      <c r="I654">
        <v>20.751999999999999</v>
      </c>
      <c r="J654">
        <f t="shared" si="10"/>
        <v>1296</v>
      </c>
    </row>
    <row r="655" spans="1:10" x14ac:dyDescent="0.35">
      <c r="A655">
        <v>650</v>
      </c>
      <c r="B655" t="s">
        <v>664</v>
      </c>
      <c r="C655">
        <v>24.491</v>
      </c>
      <c r="D655">
        <v>22.722999999999999</v>
      </c>
      <c r="E655">
        <v>22.734000000000002</v>
      </c>
      <c r="F655">
        <v>25.061</v>
      </c>
      <c r="G655">
        <v>26.481000000000002</v>
      </c>
      <c r="H655">
        <v>30.802</v>
      </c>
      <c r="I655">
        <v>20.768000000000001</v>
      </c>
      <c r="J655">
        <f t="shared" si="10"/>
        <v>1298</v>
      </c>
    </row>
    <row r="656" spans="1:10" x14ac:dyDescent="0.35">
      <c r="A656">
        <v>651</v>
      </c>
      <c r="B656" t="s">
        <v>665</v>
      </c>
      <c r="C656">
        <v>24.512</v>
      </c>
      <c r="D656">
        <v>22.715</v>
      </c>
      <c r="E656">
        <v>22.716000000000001</v>
      </c>
      <c r="F656">
        <v>25.068000000000001</v>
      </c>
      <c r="G656">
        <v>26.475999999999999</v>
      </c>
      <c r="H656">
        <v>30.805</v>
      </c>
      <c r="I656">
        <v>20.76</v>
      </c>
      <c r="J656">
        <f t="shared" si="10"/>
        <v>1300</v>
      </c>
    </row>
    <row r="657" spans="1:10" x14ac:dyDescent="0.35">
      <c r="A657">
        <v>652</v>
      </c>
      <c r="B657" t="s">
        <v>666</v>
      </c>
      <c r="C657">
        <v>24.488</v>
      </c>
      <c r="D657">
        <v>22.722999999999999</v>
      </c>
      <c r="E657">
        <v>22.728999999999999</v>
      </c>
      <c r="F657">
        <v>25.074000000000002</v>
      </c>
      <c r="G657">
        <v>26.507000000000001</v>
      </c>
      <c r="H657">
        <v>30.806999999999999</v>
      </c>
      <c r="I657">
        <v>20.751999999999999</v>
      </c>
      <c r="J657">
        <f t="shared" si="10"/>
        <v>1302</v>
      </c>
    </row>
    <row r="658" spans="1:10" x14ac:dyDescent="0.35">
      <c r="A658">
        <v>653</v>
      </c>
      <c r="B658" t="s">
        <v>667</v>
      </c>
      <c r="C658">
        <v>24.518999999999998</v>
      </c>
      <c r="D658">
        <v>22.739000000000001</v>
      </c>
      <c r="E658">
        <v>22.702999999999999</v>
      </c>
      <c r="F658">
        <v>25.079000000000001</v>
      </c>
      <c r="G658">
        <v>26.491</v>
      </c>
      <c r="H658">
        <v>30.81</v>
      </c>
      <c r="I658">
        <v>20.765000000000001</v>
      </c>
      <c r="J658">
        <f t="shared" si="10"/>
        <v>1304</v>
      </c>
    </row>
    <row r="659" spans="1:10" x14ac:dyDescent="0.35">
      <c r="A659">
        <v>654</v>
      </c>
      <c r="B659" t="s">
        <v>668</v>
      </c>
      <c r="C659">
        <v>24.495999999999999</v>
      </c>
      <c r="D659">
        <v>22.715</v>
      </c>
      <c r="E659">
        <v>22.731999999999999</v>
      </c>
      <c r="F659">
        <v>25.084</v>
      </c>
      <c r="G659">
        <v>26.507000000000001</v>
      </c>
      <c r="H659">
        <v>30.806999999999999</v>
      </c>
      <c r="I659">
        <v>20.747</v>
      </c>
      <c r="J659">
        <f t="shared" si="10"/>
        <v>1306</v>
      </c>
    </row>
    <row r="660" spans="1:10" x14ac:dyDescent="0.35">
      <c r="A660">
        <v>655</v>
      </c>
      <c r="B660" t="s">
        <v>669</v>
      </c>
      <c r="C660">
        <v>24.512</v>
      </c>
      <c r="D660">
        <v>22.72</v>
      </c>
      <c r="E660">
        <v>22.734999999999999</v>
      </c>
      <c r="F660">
        <v>25.073</v>
      </c>
      <c r="G660">
        <v>26.494</v>
      </c>
      <c r="H660">
        <v>30.797000000000001</v>
      </c>
      <c r="I660">
        <v>20.751000000000001</v>
      </c>
      <c r="J660">
        <f t="shared" si="10"/>
        <v>1308</v>
      </c>
    </row>
    <row r="661" spans="1:10" x14ac:dyDescent="0.35">
      <c r="A661">
        <v>656</v>
      </c>
      <c r="B661" t="s">
        <v>670</v>
      </c>
      <c r="C661">
        <v>24.488</v>
      </c>
      <c r="D661">
        <v>22.722999999999999</v>
      </c>
      <c r="E661">
        <v>22.734999999999999</v>
      </c>
      <c r="F661">
        <v>25.085999999999999</v>
      </c>
      <c r="G661">
        <v>26.486000000000001</v>
      </c>
      <c r="H661">
        <v>30.818000000000001</v>
      </c>
      <c r="I661">
        <v>20.741</v>
      </c>
      <c r="J661">
        <f t="shared" si="10"/>
        <v>1310</v>
      </c>
    </row>
    <row r="662" spans="1:10" x14ac:dyDescent="0.35">
      <c r="A662">
        <v>657</v>
      </c>
      <c r="B662" t="s">
        <v>671</v>
      </c>
      <c r="C662">
        <v>24.492999999999999</v>
      </c>
      <c r="D662">
        <v>22.696999999999999</v>
      </c>
      <c r="E662">
        <v>22.725000000000001</v>
      </c>
      <c r="F662">
        <v>25.084</v>
      </c>
      <c r="G662">
        <v>26.486000000000001</v>
      </c>
      <c r="H662">
        <v>30.8</v>
      </c>
      <c r="I662">
        <v>20.759</v>
      </c>
      <c r="J662">
        <f t="shared" si="10"/>
        <v>1312</v>
      </c>
    </row>
    <row r="663" spans="1:10" x14ac:dyDescent="0.35">
      <c r="A663">
        <v>658</v>
      </c>
      <c r="B663" t="s">
        <v>672</v>
      </c>
      <c r="C663">
        <v>24.501000000000001</v>
      </c>
      <c r="D663">
        <v>22.71</v>
      </c>
      <c r="E663">
        <v>22.756</v>
      </c>
      <c r="F663">
        <v>25.091999999999999</v>
      </c>
      <c r="G663">
        <v>26.47</v>
      </c>
      <c r="H663">
        <v>30.831</v>
      </c>
      <c r="I663">
        <v>20.744</v>
      </c>
      <c r="J663">
        <f t="shared" si="10"/>
        <v>1314</v>
      </c>
    </row>
    <row r="664" spans="1:10" x14ac:dyDescent="0.35">
      <c r="A664">
        <v>659</v>
      </c>
      <c r="B664" t="s">
        <v>673</v>
      </c>
      <c r="C664">
        <v>24.516999999999999</v>
      </c>
      <c r="D664">
        <v>22.731000000000002</v>
      </c>
      <c r="E664">
        <v>22.747</v>
      </c>
      <c r="F664">
        <v>25.076000000000001</v>
      </c>
      <c r="G664">
        <v>26.475999999999999</v>
      </c>
      <c r="H664">
        <v>30.835999999999999</v>
      </c>
      <c r="I664">
        <v>20.763000000000002</v>
      </c>
      <c r="J664">
        <f t="shared" si="10"/>
        <v>1316</v>
      </c>
    </row>
    <row r="665" spans="1:10" x14ac:dyDescent="0.35">
      <c r="A665">
        <v>660</v>
      </c>
      <c r="B665" t="s">
        <v>674</v>
      </c>
      <c r="C665">
        <v>24.521999999999998</v>
      </c>
      <c r="D665">
        <v>22.715</v>
      </c>
      <c r="E665">
        <v>22.763000000000002</v>
      </c>
      <c r="F665">
        <v>25.105</v>
      </c>
      <c r="G665">
        <v>26.491</v>
      </c>
      <c r="H665">
        <v>30.832999999999998</v>
      </c>
      <c r="I665">
        <v>20.75</v>
      </c>
      <c r="J665">
        <f t="shared" si="10"/>
        <v>1318</v>
      </c>
    </row>
    <row r="666" spans="1:10" x14ac:dyDescent="0.35">
      <c r="A666">
        <v>661</v>
      </c>
      <c r="B666" t="s">
        <v>675</v>
      </c>
      <c r="C666">
        <v>24.524999999999999</v>
      </c>
      <c r="D666">
        <v>22.742999999999999</v>
      </c>
      <c r="E666">
        <v>22.797999999999998</v>
      </c>
      <c r="F666">
        <v>25.114000000000001</v>
      </c>
      <c r="G666">
        <v>26.504000000000001</v>
      </c>
      <c r="H666">
        <v>30.835999999999999</v>
      </c>
      <c r="I666">
        <v>20.754999999999999</v>
      </c>
      <c r="J666">
        <f t="shared" si="10"/>
        <v>1320</v>
      </c>
    </row>
    <row r="667" spans="1:10" x14ac:dyDescent="0.35">
      <c r="A667">
        <v>662</v>
      </c>
      <c r="B667" t="s">
        <v>676</v>
      </c>
      <c r="C667">
        <v>24.506</v>
      </c>
      <c r="D667">
        <v>22.731000000000002</v>
      </c>
      <c r="E667">
        <v>22.763000000000002</v>
      </c>
      <c r="F667">
        <v>25.094000000000001</v>
      </c>
      <c r="G667">
        <v>26.509</v>
      </c>
      <c r="H667">
        <v>30.832999999999998</v>
      </c>
      <c r="I667">
        <v>20.742000000000001</v>
      </c>
      <c r="J667">
        <f t="shared" si="10"/>
        <v>1322</v>
      </c>
    </row>
    <row r="668" spans="1:10" x14ac:dyDescent="0.35">
      <c r="A668">
        <v>663</v>
      </c>
      <c r="B668" t="s">
        <v>677</v>
      </c>
      <c r="C668">
        <v>24.512</v>
      </c>
      <c r="D668">
        <v>22.728000000000002</v>
      </c>
      <c r="E668">
        <v>22.783000000000001</v>
      </c>
      <c r="F668">
        <v>25.12</v>
      </c>
      <c r="G668">
        <v>26.501999999999999</v>
      </c>
      <c r="H668">
        <v>30.859000000000002</v>
      </c>
      <c r="I668">
        <v>20.765000000000001</v>
      </c>
      <c r="J668">
        <f t="shared" si="10"/>
        <v>1324</v>
      </c>
    </row>
    <row r="669" spans="1:10" x14ac:dyDescent="0.35">
      <c r="A669">
        <v>664</v>
      </c>
      <c r="B669" t="s">
        <v>678</v>
      </c>
      <c r="C669">
        <v>24.504000000000001</v>
      </c>
      <c r="D669">
        <v>22.739000000000001</v>
      </c>
      <c r="E669">
        <v>22.795999999999999</v>
      </c>
      <c r="F669">
        <v>25.111999999999998</v>
      </c>
      <c r="G669">
        <v>26.495999999999999</v>
      </c>
      <c r="H669">
        <v>30.869</v>
      </c>
      <c r="I669">
        <v>20.754999999999999</v>
      </c>
      <c r="J669">
        <f t="shared" si="10"/>
        <v>1326</v>
      </c>
    </row>
    <row r="670" spans="1:10" x14ac:dyDescent="0.35">
      <c r="A670">
        <v>665</v>
      </c>
      <c r="B670" t="s">
        <v>679</v>
      </c>
      <c r="C670">
        <v>24.506</v>
      </c>
      <c r="D670">
        <v>22.739000000000001</v>
      </c>
      <c r="E670">
        <v>22.798999999999999</v>
      </c>
      <c r="F670">
        <v>25.106999999999999</v>
      </c>
      <c r="G670">
        <v>26.483000000000001</v>
      </c>
      <c r="H670">
        <v>30.864000000000001</v>
      </c>
      <c r="I670">
        <v>20.748000000000001</v>
      </c>
      <c r="J670">
        <f t="shared" si="10"/>
        <v>1328</v>
      </c>
    </row>
    <row r="671" spans="1:10" x14ac:dyDescent="0.35">
      <c r="A671">
        <v>666</v>
      </c>
      <c r="B671" t="s">
        <v>680</v>
      </c>
      <c r="C671">
        <v>24.491</v>
      </c>
      <c r="D671">
        <v>22.738</v>
      </c>
      <c r="E671">
        <v>22.786999999999999</v>
      </c>
      <c r="F671">
        <v>25.111999999999998</v>
      </c>
      <c r="G671">
        <v>26.495000000000001</v>
      </c>
      <c r="H671">
        <v>30.859000000000002</v>
      </c>
      <c r="I671">
        <v>20.754000000000001</v>
      </c>
      <c r="J671">
        <f t="shared" si="10"/>
        <v>1330</v>
      </c>
    </row>
    <row r="672" spans="1:10" x14ac:dyDescent="0.35">
      <c r="A672">
        <v>667</v>
      </c>
      <c r="B672" t="s">
        <v>681</v>
      </c>
      <c r="C672">
        <v>24.472999999999999</v>
      </c>
      <c r="D672">
        <v>22.724</v>
      </c>
      <c r="E672">
        <v>22.777999999999999</v>
      </c>
      <c r="F672">
        <v>25.094999999999999</v>
      </c>
      <c r="G672">
        <v>26.498000000000001</v>
      </c>
      <c r="H672">
        <v>30.876999999999999</v>
      </c>
      <c r="I672">
        <v>20.756</v>
      </c>
      <c r="J672">
        <f t="shared" si="10"/>
        <v>1332</v>
      </c>
    </row>
    <row r="673" spans="1:10" x14ac:dyDescent="0.35">
      <c r="A673">
        <v>668</v>
      </c>
      <c r="B673" t="s">
        <v>682</v>
      </c>
      <c r="C673">
        <v>24.492999999999999</v>
      </c>
      <c r="D673">
        <v>22.738</v>
      </c>
      <c r="E673">
        <v>22.792000000000002</v>
      </c>
      <c r="F673">
        <v>25.103999999999999</v>
      </c>
      <c r="G673">
        <v>26.489000000000001</v>
      </c>
      <c r="H673">
        <v>30.872</v>
      </c>
      <c r="I673">
        <v>20.738</v>
      </c>
      <c r="J673">
        <f t="shared" si="10"/>
        <v>1334</v>
      </c>
    </row>
    <row r="674" spans="1:10" x14ac:dyDescent="0.35">
      <c r="A674">
        <v>669</v>
      </c>
      <c r="B674" t="s">
        <v>683</v>
      </c>
      <c r="C674">
        <v>24.483000000000001</v>
      </c>
      <c r="D674">
        <v>22.727</v>
      </c>
      <c r="E674">
        <v>22.786000000000001</v>
      </c>
      <c r="F674">
        <v>25.085000000000001</v>
      </c>
      <c r="G674">
        <v>26.503</v>
      </c>
      <c r="H674">
        <v>30.873999999999999</v>
      </c>
      <c r="I674">
        <v>20.742999999999999</v>
      </c>
      <c r="J674">
        <f t="shared" si="10"/>
        <v>1336</v>
      </c>
    </row>
    <row r="675" spans="1:10" x14ac:dyDescent="0.35">
      <c r="A675">
        <v>670</v>
      </c>
      <c r="B675" t="s">
        <v>684</v>
      </c>
      <c r="C675">
        <v>24.504000000000001</v>
      </c>
      <c r="D675">
        <v>22.756</v>
      </c>
      <c r="E675">
        <v>22.797000000000001</v>
      </c>
      <c r="F675">
        <v>25.094000000000001</v>
      </c>
      <c r="G675">
        <v>26.495999999999999</v>
      </c>
      <c r="H675">
        <v>30.882000000000001</v>
      </c>
      <c r="I675">
        <v>20.771999999999998</v>
      </c>
      <c r="J675">
        <f t="shared" si="10"/>
        <v>1338</v>
      </c>
    </row>
    <row r="676" spans="1:10" x14ac:dyDescent="0.35">
      <c r="A676">
        <v>671</v>
      </c>
      <c r="B676" t="s">
        <v>685</v>
      </c>
      <c r="C676">
        <v>24.486000000000001</v>
      </c>
      <c r="D676">
        <v>22.774999999999999</v>
      </c>
      <c r="E676">
        <v>22.824999999999999</v>
      </c>
      <c r="F676">
        <v>25.117000000000001</v>
      </c>
      <c r="G676">
        <v>26.527000000000001</v>
      </c>
      <c r="H676">
        <v>30.895</v>
      </c>
      <c r="I676">
        <v>20.765000000000001</v>
      </c>
      <c r="J676">
        <f t="shared" si="10"/>
        <v>1340</v>
      </c>
    </row>
    <row r="677" spans="1:10" x14ac:dyDescent="0.35">
      <c r="A677">
        <v>672</v>
      </c>
      <c r="B677" t="s">
        <v>686</v>
      </c>
      <c r="C677">
        <v>24.513999999999999</v>
      </c>
      <c r="D677">
        <v>22.77</v>
      </c>
      <c r="E677">
        <v>22.818000000000001</v>
      </c>
      <c r="F677">
        <v>25.111999999999998</v>
      </c>
      <c r="G677">
        <v>26.504000000000001</v>
      </c>
      <c r="H677">
        <v>30.905000000000001</v>
      </c>
      <c r="I677">
        <v>20.745999999999999</v>
      </c>
      <c r="J677">
        <f t="shared" si="10"/>
        <v>1342</v>
      </c>
    </row>
    <row r="678" spans="1:10" x14ac:dyDescent="0.35">
      <c r="A678">
        <v>673</v>
      </c>
      <c r="B678" t="s">
        <v>687</v>
      </c>
      <c r="C678">
        <v>24.498999999999999</v>
      </c>
      <c r="D678">
        <v>22.763999999999999</v>
      </c>
      <c r="E678">
        <v>22.823</v>
      </c>
      <c r="F678">
        <v>25.11</v>
      </c>
      <c r="G678">
        <v>26.52</v>
      </c>
      <c r="H678">
        <v>30.917999999999999</v>
      </c>
      <c r="I678">
        <v>20.751999999999999</v>
      </c>
      <c r="J678">
        <f t="shared" si="10"/>
        <v>1344</v>
      </c>
    </row>
    <row r="679" spans="1:10" x14ac:dyDescent="0.35">
      <c r="A679">
        <v>674</v>
      </c>
      <c r="B679" t="s">
        <v>688</v>
      </c>
      <c r="C679">
        <v>24.527000000000001</v>
      </c>
      <c r="D679">
        <v>22.79</v>
      </c>
      <c r="E679">
        <v>22.827000000000002</v>
      </c>
      <c r="F679">
        <v>25.123000000000001</v>
      </c>
      <c r="G679">
        <v>26.516999999999999</v>
      </c>
      <c r="H679">
        <v>30.937000000000001</v>
      </c>
      <c r="I679">
        <v>20.757999999999999</v>
      </c>
      <c r="J679">
        <f t="shared" si="10"/>
        <v>1346</v>
      </c>
    </row>
    <row r="680" spans="1:10" x14ac:dyDescent="0.35">
      <c r="A680">
        <v>675</v>
      </c>
      <c r="B680" t="s">
        <v>689</v>
      </c>
      <c r="C680">
        <v>24.53</v>
      </c>
      <c r="D680">
        <v>22.808</v>
      </c>
      <c r="E680">
        <v>22.83</v>
      </c>
      <c r="F680">
        <v>25.11</v>
      </c>
      <c r="G680">
        <v>26.52</v>
      </c>
      <c r="H680">
        <v>30.920999999999999</v>
      </c>
      <c r="I680">
        <v>20.771999999999998</v>
      </c>
      <c r="J680">
        <f t="shared" si="10"/>
        <v>1348</v>
      </c>
    </row>
    <row r="681" spans="1:10" x14ac:dyDescent="0.35">
      <c r="A681">
        <v>676</v>
      </c>
      <c r="B681" t="s">
        <v>690</v>
      </c>
      <c r="C681">
        <v>24.486000000000001</v>
      </c>
      <c r="D681">
        <v>22.786999999999999</v>
      </c>
      <c r="E681">
        <v>22.826000000000001</v>
      </c>
      <c r="F681">
        <v>25.111999999999998</v>
      </c>
      <c r="G681">
        <v>26.513999999999999</v>
      </c>
      <c r="H681">
        <v>30.908000000000001</v>
      </c>
      <c r="I681">
        <v>20.766999999999999</v>
      </c>
      <c r="J681">
        <f t="shared" si="10"/>
        <v>1350</v>
      </c>
    </row>
    <row r="682" spans="1:10" x14ac:dyDescent="0.35">
      <c r="A682">
        <v>677</v>
      </c>
      <c r="B682" t="s">
        <v>691</v>
      </c>
      <c r="C682">
        <v>24.510999999999999</v>
      </c>
      <c r="D682">
        <v>22.78</v>
      </c>
      <c r="E682">
        <v>22.821000000000002</v>
      </c>
      <c r="F682">
        <v>25.099</v>
      </c>
      <c r="G682">
        <v>26.550999999999998</v>
      </c>
      <c r="H682">
        <v>30.943999999999999</v>
      </c>
      <c r="I682">
        <v>20.760999999999999</v>
      </c>
      <c r="J682">
        <f t="shared" si="10"/>
        <v>1352</v>
      </c>
    </row>
    <row r="683" spans="1:10" x14ac:dyDescent="0.35">
      <c r="A683">
        <v>678</v>
      </c>
      <c r="B683" t="s">
        <v>692</v>
      </c>
      <c r="C683">
        <v>24.513999999999999</v>
      </c>
      <c r="D683">
        <v>22.771999999999998</v>
      </c>
      <c r="E683">
        <v>22.841000000000001</v>
      </c>
      <c r="F683">
        <v>25.125</v>
      </c>
      <c r="G683">
        <v>26.52</v>
      </c>
      <c r="H683">
        <v>30.917999999999999</v>
      </c>
      <c r="I683">
        <v>20.756</v>
      </c>
      <c r="J683">
        <f t="shared" si="10"/>
        <v>1354</v>
      </c>
    </row>
    <row r="684" spans="1:10" x14ac:dyDescent="0.35">
      <c r="A684">
        <v>679</v>
      </c>
      <c r="B684" t="s">
        <v>693</v>
      </c>
      <c r="C684">
        <v>24.509</v>
      </c>
      <c r="D684">
        <v>22.78</v>
      </c>
      <c r="E684">
        <v>22.821000000000002</v>
      </c>
      <c r="F684">
        <v>25.114999999999998</v>
      </c>
      <c r="G684">
        <v>26.532</v>
      </c>
      <c r="H684">
        <v>30.939</v>
      </c>
      <c r="I684">
        <v>20.759</v>
      </c>
      <c r="J684">
        <f t="shared" si="10"/>
        <v>1356</v>
      </c>
    </row>
    <row r="685" spans="1:10" x14ac:dyDescent="0.35">
      <c r="A685">
        <v>680</v>
      </c>
      <c r="B685" t="s">
        <v>694</v>
      </c>
      <c r="C685">
        <v>24.524000000000001</v>
      </c>
      <c r="D685">
        <v>22.785</v>
      </c>
      <c r="E685">
        <v>22.832000000000001</v>
      </c>
      <c r="F685">
        <v>25.125</v>
      </c>
      <c r="G685">
        <v>26.53</v>
      </c>
      <c r="H685">
        <v>30.942</v>
      </c>
      <c r="I685">
        <v>20.75</v>
      </c>
      <c r="J685">
        <f t="shared" si="10"/>
        <v>1358</v>
      </c>
    </row>
    <row r="686" spans="1:10" x14ac:dyDescent="0.35">
      <c r="A686">
        <v>681</v>
      </c>
      <c r="B686" t="s">
        <v>695</v>
      </c>
      <c r="C686">
        <v>24.536999999999999</v>
      </c>
      <c r="D686">
        <v>22.811</v>
      </c>
      <c r="E686">
        <v>22.835000000000001</v>
      </c>
      <c r="F686">
        <v>25.138000000000002</v>
      </c>
      <c r="G686">
        <v>26.533000000000001</v>
      </c>
      <c r="H686">
        <v>30.954999999999998</v>
      </c>
      <c r="I686">
        <v>20.75</v>
      </c>
      <c r="J686">
        <f t="shared" si="10"/>
        <v>1360</v>
      </c>
    </row>
    <row r="687" spans="1:10" x14ac:dyDescent="0.35">
      <c r="A687">
        <v>682</v>
      </c>
      <c r="B687" t="s">
        <v>696</v>
      </c>
      <c r="C687">
        <v>24.53</v>
      </c>
      <c r="D687">
        <v>22.79</v>
      </c>
      <c r="E687">
        <v>22.863</v>
      </c>
      <c r="F687">
        <v>25.138000000000002</v>
      </c>
      <c r="G687">
        <v>26.536000000000001</v>
      </c>
      <c r="H687">
        <v>30.925999999999998</v>
      </c>
      <c r="I687">
        <v>20.742999999999999</v>
      </c>
      <c r="J687">
        <f t="shared" si="10"/>
        <v>1362</v>
      </c>
    </row>
    <row r="688" spans="1:10" x14ac:dyDescent="0.35">
      <c r="A688">
        <v>683</v>
      </c>
      <c r="B688" t="s">
        <v>697</v>
      </c>
      <c r="C688">
        <v>24.510999999999999</v>
      </c>
      <c r="D688">
        <v>22.783000000000001</v>
      </c>
      <c r="E688">
        <v>22.835000000000001</v>
      </c>
      <c r="F688">
        <v>25.113</v>
      </c>
      <c r="G688">
        <v>26.530999999999999</v>
      </c>
      <c r="H688">
        <v>30.954000000000001</v>
      </c>
      <c r="I688">
        <v>20.754000000000001</v>
      </c>
      <c r="J688">
        <f t="shared" si="10"/>
        <v>1364</v>
      </c>
    </row>
    <row r="689" spans="1:10" x14ac:dyDescent="0.35">
      <c r="A689">
        <v>684</v>
      </c>
      <c r="B689" t="s">
        <v>698</v>
      </c>
      <c r="C689">
        <v>24.518999999999998</v>
      </c>
      <c r="D689">
        <v>22.79</v>
      </c>
      <c r="E689">
        <v>22.834</v>
      </c>
      <c r="F689">
        <v>25.13</v>
      </c>
      <c r="G689">
        <v>26.558</v>
      </c>
      <c r="H689">
        <v>30.949000000000002</v>
      </c>
      <c r="I689">
        <v>20.751999999999999</v>
      </c>
      <c r="J689">
        <f t="shared" si="10"/>
        <v>1366</v>
      </c>
    </row>
    <row r="690" spans="1:10" x14ac:dyDescent="0.35">
      <c r="A690">
        <v>685</v>
      </c>
      <c r="B690" t="s">
        <v>699</v>
      </c>
      <c r="C690">
        <v>24.49</v>
      </c>
      <c r="D690">
        <v>22.765000000000001</v>
      </c>
      <c r="E690">
        <v>22.802</v>
      </c>
      <c r="F690">
        <v>25.12</v>
      </c>
      <c r="G690">
        <v>26.536000000000001</v>
      </c>
      <c r="H690">
        <v>30.928999999999998</v>
      </c>
      <c r="I690">
        <v>20.736000000000001</v>
      </c>
      <c r="J690">
        <f t="shared" si="10"/>
        <v>1368</v>
      </c>
    </row>
    <row r="691" spans="1:10" x14ac:dyDescent="0.35">
      <c r="A691">
        <v>686</v>
      </c>
      <c r="B691" t="s">
        <v>700</v>
      </c>
      <c r="C691">
        <v>24.518999999999998</v>
      </c>
      <c r="D691">
        <v>22.794</v>
      </c>
      <c r="E691">
        <v>22.835000000000001</v>
      </c>
      <c r="F691">
        <v>25.137</v>
      </c>
      <c r="G691">
        <v>26.527999999999999</v>
      </c>
      <c r="H691">
        <v>30.939</v>
      </c>
      <c r="I691">
        <v>20.745999999999999</v>
      </c>
      <c r="J691">
        <f t="shared" si="10"/>
        <v>1370</v>
      </c>
    </row>
    <row r="692" spans="1:10" x14ac:dyDescent="0.35">
      <c r="A692">
        <v>687</v>
      </c>
      <c r="B692" t="s">
        <v>701</v>
      </c>
      <c r="C692">
        <v>24.510999999999999</v>
      </c>
      <c r="D692">
        <v>22.8</v>
      </c>
      <c r="E692">
        <v>22.846</v>
      </c>
      <c r="F692">
        <v>25.148</v>
      </c>
      <c r="G692">
        <v>26.562999999999999</v>
      </c>
      <c r="H692">
        <v>30.952000000000002</v>
      </c>
      <c r="I692">
        <v>20.745999999999999</v>
      </c>
      <c r="J692">
        <f t="shared" si="10"/>
        <v>1372</v>
      </c>
    </row>
    <row r="693" spans="1:10" x14ac:dyDescent="0.35">
      <c r="A693">
        <v>688</v>
      </c>
      <c r="B693" t="s">
        <v>702</v>
      </c>
      <c r="C693">
        <v>24.55</v>
      </c>
      <c r="D693">
        <v>22.805</v>
      </c>
      <c r="E693">
        <v>22.831</v>
      </c>
      <c r="F693">
        <v>25.138000000000002</v>
      </c>
      <c r="G693">
        <v>26.533999999999999</v>
      </c>
      <c r="H693">
        <v>30.939</v>
      </c>
      <c r="I693">
        <v>20.739000000000001</v>
      </c>
      <c r="J693">
        <f t="shared" si="10"/>
        <v>1374</v>
      </c>
    </row>
    <row r="694" spans="1:10" x14ac:dyDescent="0.35">
      <c r="A694">
        <v>689</v>
      </c>
      <c r="B694" t="s">
        <v>703</v>
      </c>
      <c r="C694">
        <v>24.518999999999998</v>
      </c>
      <c r="D694">
        <v>22.776</v>
      </c>
      <c r="E694">
        <v>22.826000000000001</v>
      </c>
      <c r="F694">
        <v>25.146999999999998</v>
      </c>
      <c r="G694">
        <v>26.547000000000001</v>
      </c>
      <c r="H694">
        <v>30.954000000000001</v>
      </c>
      <c r="I694">
        <v>20.74</v>
      </c>
      <c r="J694">
        <f t="shared" si="10"/>
        <v>1376</v>
      </c>
    </row>
    <row r="695" spans="1:10" x14ac:dyDescent="0.35">
      <c r="A695">
        <v>690</v>
      </c>
      <c r="B695" t="s">
        <v>704</v>
      </c>
      <c r="C695">
        <v>24.529</v>
      </c>
      <c r="D695">
        <v>22.798999999999999</v>
      </c>
      <c r="E695">
        <v>22.84</v>
      </c>
      <c r="F695">
        <v>25.141999999999999</v>
      </c>
      <c r="G695">
        <v>26.565000000000001</v>
      </c>
      <c r="H695">
        <v>30.978000000000002</v>
      </c>
      <c r="I695">
        <v>20.756</v>
      </c>
      <c r="J695">
        <f t="shared" si="10"/>
        <v>1378</v>
      </c>
    </row>
    <row r="696" spans="1:10" x14ac:dyDescent="0.35">
      <c r="A696">
        <v>691</v>
      </c>
      <c r="B696" t="s">
        <v>705</v>
      </c>
      <c r="C696">
        <v>24.558</v>
      </c>
      <c r="D696">
        <v>22.798999999999999</v>
      </c>
      <c r="E696">
        <v>22.837</v>
      </c>
      <c r="F696">
        <v>25.131</v>
      </c>
      <c r="G696">
        <v>26.562000000000001</v>
      </c>
      <c r="H696">
        <v>30.972000000000001</v>
      </c>
      <c r="I696">
        <v>20.742999999999999</v>
      </c>
      <c r="J696">
        <f t="shared" si="10"/>
        <v>1380</v>
      </c>
    </row>
    <row r="697" spans="1:10" x14ac:dyDescent="0.35">
      <c r="A697">
        <v>692</v>
      </c>
      <c r="B697" t="s">
        <v>706</v>
      </c>
      <c r="C697">
        <v>24.527000000000001</v>
      </c>
      <c r="D697">
        <v>22.806999999999999</v>
      </c>
      <c r="E697">
        <v>22.85</v>
      </c>
      <c r="F697">
        <v>25.137</v>
      </c>
      <c r="G697">
        <v>26.547000000000001</v>
      </c>
      <c r="H697">
        <v>30.984999999999999</v>
      </c>
      <c r="I697">
        <v>20.763999999999999</v>
      </c>
      <c r="J697">
        <f t="shared" si="10"/>
        <v>1382</v>
      </c>
    </row>
    <row r="698" spans="1:10" x14ac:dyDescent="0.35">
      <c r="A698">
        <v>693</v>
      </c>
      <c r="B698" t="s">
        <v>707</v>
      </c>
      <c r="C698">
        <v>24.55</v>
      </c>
      <c r="D698">
        <v>22.835999999999999</v>
      </c>
      <c r="E698">
        <v>22.844000000000001</v>
      </c>
      <c r="F698">
        <v>25.155999999999999</v>
      </c>
      <c r="G698">
        <v>26.562999999999999</v>
      </c>
      <c r="H698">
        <v>30.983000000000001</v>
      </c>
      <c r="I698">
        <v>20.782</v>
      </c>
      <c r="J698">
        <f t="shared" si="10"/>
        <v>1384</v>
      </c>
    </row>
    <row r="699" spans="1:10" x14ac:dyDescent="0.35">
      <c r="A699">
        <v>694</v>
      </c>
      <c r="B699" t="s">
        <v>708</v>
      </c>
      <c r="C699">
        <v>24.555</v>
      </c>
      <c r="D699">
        <v>22.847000000000001</v>
      </c>
      <c r="E699">
        <v>22.84</v>
      </c>
      <c r="F699">
        <v>25.164000000000001</v>
      </c>
      <c r="G699">
        <v>26.568999999999999</v>
      </c>
      <c r="H699">
        <v>30.991</v>
      </c>
      <c r="I699">
        <v>20.765000000000001</v>
      </c>
      <c r="J699">
        <f t="shared" si="10"/>
        <v>1386</v>
      </c>
    </row>
    <row r="700" spans="1:10" x14ac:dyDescent="0.35">
      <c r="A700">
        <v>695</v>
      </c>
      <c r="B700" t="s">
        <v>709</v>
      </c>
      <c r="C700">
        <v>24.571000000000002</v>
      </c>
      <c r="D700">
        <v>22.855</v>
      </c>
      <c r="E700">
        <v>22.853000000000002</v>
      </c>
      <c r="F700">
        <v>25.181999999999999</v>
      </c>
      <c r="G700">
        <v>26.579000000000001</v>
      </c>
      <c r="H700">
        <v>31.013999999999999</v>
      </c>
      <c r="I700">
        <v>20.765000000000001</v>
      </c>
      <c r="J700">
        <f t="shared" si="10"/>
        <v>1388</v>
      </c>
    </row>
    <row r="701" spans="1:10" x14ac:dyDescent="0.35">
      <c r="A701">
        <v>696</v>
      </c>
      <c r="B701" t="s">
        <v>710</v>
      </c>
      <c r="C701">
        <v>24.571000000000002</v>
      </c>
      <c r="D701">
        <v>22.847000000000001</v>
      </c>
      <c r="E701">
        <v>22.859000000000002</v>
      </c>
      <c r="F701">
        <v>25.152999999999999</v>
      </c>
      <c r="G701">
        <v>26.594000000000001</v>
      </c>
      <c r="H701">
        <v>30.995999999999999</v>
      </c>
      <c r="I701">
        <v>20.760999999999999</v>
      </c>
      <c r="J701">
        <f t="shared" si="10"/>
        <v>1390</v>
      </c>
    </row>
    <row r="702" spans="1:10" x14ac:dyDescent="0.35">
      <c r="A702">
        <v>697</v>
      </c>
      <c r="B702" t="s">
        <v>711</v>
      </c>
      <c r="C702">
        <v>24.562999999999999</v>
      </c>
      <c r="D702">
        <v>22.849</v>
      </c>
      <c r="E702">
        <v>22.859000000000002</v>
      </c>
      <c r="F702">
        <v>25.164000000000001</v>
      </c>
      <c r="G702">
        <v>26.602</v>
      </c>
      <c r="H702">
        <v>31.009</v>
      </c>
      <c r="I702">
        <v>20.756</v>
      </c>
      <c r="J702">
        <f t="shared" si="10"/>
        <v>1392</v>
      </c>
    </row>
    <row r="703" spans="1:10" x14ac:dyDescent="0.35">
      <c r="A703">
        <v>698</v>
      </c>
      <c r="B703" t="s">
        <v>712</v>
      </c>
      <c r="C703">
        <v>24.576000000000001</v>
      </c>
      <c r="D703">
        <v>22.864999999999998</v>
      </c>
      <c r="E703">
        <v>22.841000000000001</v>
      </c>
      <c r="F703">
        <v>25.152999999999999</v>
      </c>
      <c r="G703">
        <v>26.611999999999998</v>
      </c>
      <c r="H703">
        <v>31.001000000000001</v>
      </c>
      <c r="I703">
        <v>20.760999999999999</v>
      </c>
      <c r="J703">
        <f t="shared" si="10"/>
        <v>1394</v>
      </c>
    </row>
    <row r="704" spans="1:10" x14ac:dyDescent="0.35">
      <c r="A704">
        <v>699</v>
      </c>
      <c r="B704" t="s">
        <v>713</v>
      </c>
      <c r="C704">
        <v>24.562999999999999</v>
      </c>
      <c r="D704">
        <v>22.856999999999999</v>
      </c>
      <c r="E704">
        <v>22.846</v>
      </c>
      <c r="F704">
        <v>25.155999999999999</v>
      </c>
      <c r="G704">
        <v>26.606999999999999</v>
      </c>
      <c r="H704">
        <v>31.013999999999999</v>
      </c>
      <c r="I704">
        <v>20.777999999999999</v>
      </c>
      <c r="J704">
        <f t="shared" si="10"/>
        <v>1396</v>
      </c>
    </row>
    <row r="705" spans="1:10" x14ac:dyDescent="0.35">
      <c r="A705">
        <v>700</v>
      </c>
      <c r="B705" t="s">
        <v>714</v>
      </c>
      <c r="C705">
        <v>24.599</v>
      </c>
      <c r="D705">
        <v>22.896000000000001</v>
      </c>
      <c r="E705">
        <v>22.847999999999999</v>
      </c>
      <c r="F705">
        <v>25.187000000000001</v>
      </c>
      <c r="G705">
        <v>26.62</v>
      </c>
      <c r="H705">
        <v>31.009</v>
      </c>
      <c r="I705">
        <v>20.768000000000001</v>
      </c>
      <c r="J705">
        <f t="shared" si="10"/>
        <v>1398</v>
      </c>
    </row>
    <row r="706" spans="1:10" x14ac:dyDescent="0.35">
      <c r="A706">
        <v>701</v>
      </c>
      <c r="B706" t="s">
        <v>715</v>
      </c>
      <c r="C706">
        <v>24.61</v>
      </c>
      <c r="D706">
        <v>22.882999999999999</v>
      </c>
      <c r="E706">
        <v>22.863</v>
      </c>
      <c r="F706">
        <v>25.178999999999998</v>
      </c>
      <c r="G706">
        <v>26.635999999999999</v>
      </c>
      <c r="H706">
        <v>31.021999999999998</v>
      </c>
      <c r="I706">
        <v>20.780999999999999</v>
      </c>
      <c r="J706">
        <f t="shared" si="10"/>
        <v>1400</v>
      </c>
    </row>
    <row r="707" spans="1:10" x14ac:dyDescent="0.35">
      <c r="A707">
        <v>702</v>
      </c>
      <c r="B707" t="s">
        <v>716</v>
      </c>
      <c r="C707">
        <v>24.606999999999999</v>
      </c>
      <c r="D707">
        <v>22.876999999999999</v>
      </c>
      <c r="E707">
        <v>22.861999999999998</v>
      </c>
      <c r="F707">
        <v>25.222000000000001</v>
      </c>
      <c r="G707">
        <v>26.640999999999998</v>
      </c>
      <c r="H707">
        <v>31.004000000000001</v>
      </c>
      <c r="I707">
        <v>20.754999999999999</v>
      </c>
      <c r="J707">
        <f t="shared" si="10"/>
        <v>1402</v>
      </c>
    </row>
    <row r="708" spans="1:10" x14ac:dyDescent="0.35">
      <c r="A708">
        <v>703</v>
      </c>
      <c r="B708" t="s">
        <v>717</v>
      </c>
      <c r="C708">
        <v>24.628</v>
      </c>
      <c r="D708">
        <v>22.885000000000002</v>
      </c>
      <c r="E708">
        <v>22.847000000000001</v>
      </c>
      <c r="F708">
        <v>25.213999999999999</v>
      </c>
      <c r="G708">
        <v>26.643999999999998</v>
      </c>
      <c r="H708">
        <v>31.009</v>
      </c>
      <c r="I708">
        <v>20.765000000000001</v>
      </c>
      <c r="J708">
        <f t="shared" si="10"/>
        <v>1404</v>
      </c>
    </row>
    <row r="709" spans="1:10" x14ac:dyDescent="0.35">
      <c r="A709">
        <v>704</v>
      </c>
      <c r="B709" t="s">
        <v>718</v>
      </c>
      <c r="C709">
        <v>24.640999999999998</v>
      </c>
      <c r="D709">
        <v>22.882000000000001</v>
      </c>
      <c r="E709">
        <v>22.86</v>
      </c>
      <c r="F709">
        <v>25.222000000000001</v>
      </c>
      <c r="G709">
        <v>26.646000000000001</v>
      </c>
      <c r="H709">
        <v>31.013999999999999</v>
      </c>
      <c r="I709">
        <v>20.771000000000001</v>
      </c>
      <c r="J709">
        <f t="shared" si="10"/>
        <v>1406</v>
      </c>
    </row>
    <row r="710" spans="1:10" x14ac:dyDescent="0.35">
      <c r="A710">
        <v>705</v>
      </c>
      <c r="B710" t="s">
        <v>719</v>
      </c>
      <c r="C710">
        <v>24.632999999999999</v>
      </c>
      <c r="D710">
        <v>22.895</v>
      </c>
      <c r="E710">
        <v>22.849</v>
      </c>
      <c r="F710">
        <v>25.204999999999998</v>
      </c>
      <c r="G710">
        <v>26.631</v>
      </c>
      <c r="H710">
        <v>30.986000000000001</v>
      </c>
      <c r="I710">
        <v>20.76</v>
      </c>
      <c r="J710">
        <f t="shared" si="10"/>
        <v>1408</v>
      </c>
    </row>
    <row r="711" spans="1:10" x14ac:dyDescent="0.35">
      <c r="A711">
        <v>706</v>
      </c>
      <c r="B711" t="s">
        <v>720</v>
      </c>
      <c r="C711">
        <v>24.623000000000001</v>
      </c>
      <c r="D711">
        <v>22.867999999999999</v>
      </c>
      <c r="E711">
        <v>22.853000000000002</v>
      </c>
      <c r="F711">
        <v>25.228000000000002</v>
      </c>
      <c r="G711">
        <v>26.655999999999999</v>
      </c>
      <c r="H711">
        <v>30.995999999999999</v>
      </c>
      <c r="I711">
        <v>20.748000000000001</v>
      </c>
      <c r="J711">
        <f t="shared" si="10"/>
        <v>1410</v>
      </c>
    </row>
    <row r="712" spans="1:10" x14ac:dyDescent="0.35">
      <c r="A712">
        <v>707</v>
      </c>
      <c r="B712" t="s">
        <v>721</v>
      </c>
      <c r="C712">
        <v>24.61</v>
      </c>
      <c r="D712">
        <v>22.867000000000001</v>
      </c>
      <c r="E712">
        <v>22.841000000000001</v>
      </c>
      <c r="F712">
        <v>25.202999999999999</v>
      </c>
      <c r="G712">
        <v>26.640999999999998</v>
      </c>
      <c r="H712">
        <v>30.988</v>
      </c>
      <c r="I712">
        <v>20.748000000000001</v>
      </c>
      <c r="J712">
        <f t="shared" ref="J712:J775" si="11">J711+2</f>
        <v>1412</v>
      </c>
    </row>
    <row r="713" spans="1:10" x14ac:dyDescent="0.35">
      <c r="A713">
        <v>708</v>
      </c>
      <c r="B713" t="s">
        <v>722</v>
      </c>
      <c r="C713">
        <v>24.606999999999999</v>
      </c>
      <c r="D713">
        <v>22.821999999999999</v>
      </c>
      <c r="E713">
        <v>22.835000000000001</v>
      </c>
      <c r="F713">
        <v>25.222000000000001</v>
      </c>
      <c r="G713">
        <v>26.623999999999999</v>
      </c>
      <c r="H713">
        <v>30.98</v>
      </c>
      <c r="I713">
        <v>20.747</v>
      </c>
      <c r="J713">
        <f t="shared" si="11"/>
        <v>1414</v>
      </c>
    </row>
    <row r="714" spans="1:10" x14ac:dyDescent="0.35">
      <c r="A714">
        <v>709</v>
      </c>
      <c r="B714" t="s">
        <v>723</v>
      </c>
      <c r="C714">
        <v>24.582999999999998</v>
      </c>
      <c r="D714">
        <v>22.832000000000001</v>
      </c>
      <c r="E714">
        <v>22.844000000000001</v>
      </c>
      <c r="F714">
        <v>25.22</v>
      </c>
      <c r="G714">
        <v>26.611000000000001</v>
      </c>
      <c r="H714">
        <v>30.983000000000001</v>
      </c>
      <c r="I714">
        <v>20.721</v>
      </c>
      <c r="J714">
        <f t="shared" si="11"/>
        <v>1416</v>
      </c>
    </row>
    <row r="715" spans="1:10" x14ac:dyDescent="0.35">
      <c r="A715">
        <v>710</v>
      </c>
      <c r="B715" t="s">
        <v>724</v>
      </c>
      <c r="C715">
        <v>24.606999999999999</v>
      </c>
      <c r="D715">
        <v>22.84</v>
      </c>
      <c r="E715">
        <v>22.853000000000002</v>
      </c>
      <c r="F715">
        <v>25.236999999999998</v>
      </c>
      <c r="G715">
        <v>26.611000000000001</v>
      </c>
      <c r="H715">
        <v>30.975000000000001</v>
      </c>
      <c r="I715">
        <v>20.742999999999999</v>
      </c>
      <c r="J715">
        <f t="shared" si="11"/>
        <v>1418</v>
      </c>
    </row>
    <row r="716" spans="1:10" x14ac:dyDescent="0.35">
      <c r="A716">
        <v>711</v>
      </c>
      <c r="B716" t="s">
        <v>725</v>
      </c>
      <c r="C716">
        <v>24.632999999999999</v>
      </c>
      <c r="D716">
        <v>22.829000000000001</v>
      </c>
      <c r="E716">
        <v>22.864999999999998</v>
      </c>
      <c r="F716">
        <v>25.245999999999999</v>
      </c>
      <c r="G716">
        <v>26.631</v>
      </c>
      <c r="H716">
        <v>31.006</v>
      </c>
      <c r="I716">
        <v>20.754000000000001</v>
      </c>
      <c r="J716">
        <f t="shared" si="11"/>
        <v>1420</v>
      </c>
    </row>
    <row r="717" spans="1:10" x14ac:dyDescent="0.35">
      <c r="A717">
        <v>712</v>
      </c>
      <c r="B717" t="s">
        <v>726</v>
      </c>
      <c r="C717">
        <v>24.638000000000002</v>
      </c>
      <c r="D717">
        <v>22.831</v>
      </c>
      <c r="E717">
        <v>22.891999999999999</v>
      </c>
      <c r="F717">
        <v>25.239000000000001</v>
      </c>
      <c r="G717">
        <v>26.646000000000001</v>
      </c>
      <c r="H717">
        <v>31.016999999999999</v>
      </c>
      <c r="I717">
        <v>20.744</v>
      </c>
      <c r="J717">
        <f t="shared" si="11"/>
        <v>1422</v>
      </c>
    </row>
    <row r="718" spans="1:10" x14ac:dyDescent="0.35">
      <c r="A718">
        <v>713</v>
      </c>
      <c r="B718" t="s">
        <v>727</v>
      </c>
      <c r="C718">
        <v>24.635000000000002</v>
      </c>
      <c r="D718">
        <v>22.878</v>
      </c>
      <c r="E718">
        <v>22.896999999999998</v>
      </c>
      <c r="F718">
        <v>25.265999999999998</v>
      </c>
      <c r="G718">
        <v>26.640999999999998</v>
      </c>
      <c r="H718">
        <v>31.04</v>
      </c>
      <c r="I718">
        <v>20.757999999999999</v>
      </c>
      <c r="J718">
        <f t="shared" si="11"/>
        <v>1424</v>
      </c>
    </row>
    <row r="719" spans="1:10" x14ac:dyDescent="0.35">
      <c r="A719">
        <v>714</v>
      </c>
      <c r="B719" t="s">
        <v>728</v>
      </c>
      <c r="C719">
        <v>24.649000000000001</v>
      </c>
      <c r="D719">
        <v>22.882000000000001</v>
      </c>
      <c r="E719">
        <v>22.911000000000001</v>
      </c>
      <c r="F719">
        <v>25.263000000000002</v>
      </c>
      <c r="G719">
        <v>26.617999999999999</v>
      </c>
      <c r="H719">
        <v>31.024000000000001</v>
      </c>
      <c r="I719">
        <v>20.763000000000002</v>
      </c>
      <c r="J719">
        <f t="shared" si="11"/>
        <v>1426</v>
      </c>
    </row>
    <row r="720" spans="1:10" x14ac:dyDescent="0.35">
      <c r="A720">
        <v>715</v>
      </c>
      <c r="B720" t="s">
        <v>729</v>
      </c>
      <c r="C720">
        <v>24.635000000000002</v>
      </c>
      <c r="D720">
        <v>22.882999999999999</v>
      </c>
      <c r="E720">
        <v>22.93</v>
      </c>
      <c r="F720">
        <v>25.254000000000001</v>
      </c>
      <c r="G720">
        <v>26.628</v>
      </c>
      <c r="H720">
        <v>31.024000000000001</v>
      </c>
      <c r="I720">
        <v>20.760999999999999</v>
      </c>
      <c r="J720">
        <f t="shared" si="11"/>
        <v>1428</v>
      </c>
    </row>
    <row r="721" spans="1:10" x14ac:dyDescent="0.35">
      <c r="A721">
        <v>716</v>
      </c>
      <c r="B721" t="s">
        <v>730</v>
      </c>
      <c r="C721">
        <v>24.62</v>
      </c>
      <c r="D721">
        <v>22.86</v>
      </c>
      <c r="E721">
        <v>22.914000000000001</v>
      </c>
      <c r="F721">
        <v>25.259</v>
      </c>
      <c r="G721">
        <v>26.631</v>
      </c>
      <c r="H721">
        <v>31.015999999999998</v>
      </c>
      <c r="I721">
        <v>20.756</v>
      </c>
      <c r="J721">
        <f t="shared" si="11"/>
        <v>1430</v>
      </c>
    </row>
    <row r="722" spans="1:10" x14ac:dyDescent="0.35">
      <c r="A722">
        <v>717</v>
      </c>
      <c r="B722" t="s">
        <v>731</v>
      </c>
      <c r="C722">
        <v>24.632999999999999</v>
      </c>
      <c r="D722">
        <v>22.864999999999998</v>
      </c>
      <c r="E722">
        <v>22.914000000000001</v>
      </c>
      <c r="F722">
        <v>25.245999999999999</v>
      </c>
      <c r="G722">
        <v>26.628</v>
      </c>
      <c r="H722">
        <v>31.042000000000002</v>
      </c>
      <c r="I722">
        <v>20.756</v>
      </c>
      <c r="J722">
        <f t="shared" si="11"/>
        <v>1432</v>
      </c>
    </row>
    <row r="723" spans="1:10" x14ac:dyDescent="0.35">
      <c r="A723">
        <v>718</v>
      </c>
      <c r="B723" t="s">
        <v>732</v>
      </c>
      <c r="C723">
        <v>24.585999999999999</v>
      </c>
      <c r="D723">
        <v>22.837</v>
      </c>
      <c r="E723">
        <v>22.908000000000001</v>
      </c>
      <c r="F723">
        <v>25.238</v>
      </c>
      <c r="G723">
        <v>26.623999999999999</v>
      </c>
      <c r="H723">
        <v>31.024000000000001</v>
      </c>
      <c r="I723">
        <v>20.751999999999999</v>
      </c>
      <c r="J723">
        <f t="shared" si="11"/>
        <v>1434</v>
      </c>
    </row>
    <row r="724" spans="1:10" x14ac:dyDescent="0.35">
      <c r="A724">
        <v>719</v>
      </c>
      <c r="B724" t="s">
        <v>733</v>
      </c>
      <c r="C724">
        <v>24.582999999999998</v>
      </c>
      <c r="D724">
        <v>22.844999999999999</v>
      </c>
      <c r="E724">
        <v>22.9</v>
      </c>
      <c r="F724">
        <v>25.228000000000002</v>
      </c>
      <c r="G724">
        <v>26.620999999999999</v>
      </c>
      <c r="H724">
        <v>31.021000000000001</v>
      </c>
      <c r="I724">
        <v>20.731000000000002</v>
      </c>
      <c r="J724">
        <f t="shared" si="11"/>
        <v>1436</v>
      </c>
    </row>
    <row r="725" spans="1:10" x14ac:dyDescent="0.35">
      <c r="A725">
        <v>720</v>
      </c>
      <c r="B725" t="s">
        <v>734</v>
      </c>
      <c r="C725">
        <v>24.594000000000001</v>
      </c>
      <c r="D725">
        <v>22.856000000000002</v>
      </c>
      <c r="E725">
        <v>22.904</v>
      </c>
      <c r="F725">
        <v>25.222000000000001</v>
      </c>
      <c r="G725">
        <v>26.619</v>
      </c>
      <c r="H725">
        <v>31.055</v>
      </c>
      <c r="I725">
        <v>20.756</v>
      </c>
      <c r="J725">
        <f t="shared" si="11"/>
        <v>1438</v>
      </c>
    </row>
    <row r="726" spans="1:10" x14ac:dyDescent="0.35">
      <c r="A726">
        <v>721</v>
      </c>
      <c r="B726" t="s">
        <v>735</v>
      </c>
      <c r="C726">
        <v>24.606999999999999</v>
      </c>
      <c r="D726">
        <v>22.887</v>
      </c>
      <c r="E726">
        <v>22.928000000000001</v>
      </c>
      <c r="F726">
        <v>25.228999999999999</v>
      </c>
      <c r="G726">
        <v>26.632000000000001</v>
      </c>
      <c r="H726">
        <v>31.055</v>
      </c>
      <c r="I726">
        <v>20.754000000000001</v>
      </c>
      <c r="J726">
        <f t="shared" si="11"/>
        <v>1440</v>
      </c>
    </row>
    <row r="727" spans="1:10" x14ac:dyDescent="0.35">
      <c r="A727">
        <v>722</v>
      </c>
      <c r="B727" t="s">
        <v>736</v>
      </c>
      <c r="C727">
        <v>24.609000000000002</v>
      </c>
      <c r="D727">
        <v>22.896999999999998</v>
      </c>
      <c r="E727">
        <v>22.917000000000002</v>
      </c>
      <c r="F727">
        <v>25.216999999999999</v>
      </c>
      <c r="G727">
        <v>26.661999999999999</v>
      </c>
      <c r="H727">
        <v>31.068000000000001</v>
      </c>
      <c r="I727">
        <v>20.763000000000002</v>
      </c>
      <c r="J727">
        <f t="shared" si="11"/>
        <v>1442</v>
      </c>
    </row>
    <row r="728" spans="1:10" x14ac:dyDescent="0.35">
      <c r="A728">
        <v>723</v>
      </c>
      <c r="B728" t="s">
        <v>737</v>
      </c>
      <c r="C728">
        <v>24.625</v>
      </c>
      <c r="D728">
        <v>22.927</v>
      </c>
      <c r="E728">
        <v>22.93</v>
      </c>
      <c r="F728">
        <v>25.248999999999999</v>
      </c>
      <c r="G728">
        <v>26.672000000000001</v>
      </c>
      <c r="H728">
        <v>31.077999999999999</v>
      </c>
      <c r="I728">
        <v>20.771999999999998</v>
      </c>
      <c r="J728">
        <f t="shared" si="11"/>
        <v>1444</v>
      </c>
    </row>
    <row r="729" spans="1:10" x14ac:dyDescent="0.35">
      <c r="A729">
        <v>724</v>
      </c>
      <c r="B729" t="s">
        <v>738</v>
      </c>
      <c r="C729">
        <v>24.628</v>
      </c>
      <c r="D729">
        <v>22.934999999999999</v>
      </c>
      <c r="E729">
        <v>22.911000000000001</v>
      </c>
      <c r="F729">
        <v>25.244</v>
      </c>
      <c r="G729">
        <v>26.677</v>
      </c>
      <c r="H729">
        <v>31.091000000000001</v>
      </c>
      <c r="I729">
        <v>20.777999999999999</v>
      </c>
      <c r="J729">
        <f t="shared" si="11"/>
        <v>1446</v>
      </c>
    </row>
    <row r="730" spans="1:10" x14ac:dyDescent="0.35">
      <c r="A730">
        <v>725</v>
      </c>
      <c r="B730" t="s">
        <v>739</v>
      </c>
      <c r="C730">
        <v>24.643000000000001</v>
      </c>
      <c r="D730">
        <v>22.95</v>
      </c>
      <c r="E730">
        <v>22.936</v>
      </c>
      <c r="F730">
        <v>25.262</v>
      </c>
      <c r="G730">
        <v>26.687000000000001</v>
      </c>
      <c r="H730">
        <v>31.094000000000001</v>
      </c>
      <c r="I730">
        <v>20.777999999999999</v>
      </c>
      <c r="J730">
        <f t="shared" si="11"/>
        <v>1448</v>
      </c>
    </row>
    <row r="731" spans="1:10" x14ac:dyDescent="0.35">
      <c r="A731">
        <v>726</v>
      </c>
      <c r="B731" t="s">
        <v>740</v>
      </c>
      <c r="C731">
        <v>24.632999999999999</v>
      </c>
      <c r="D731">
        <v>22.922999999999998</v>
      </c>
      <c r="E731">
        <v>22.902000000000001</v>
      </c>
      <c r="F731">
        <v>25.245000000000001</v>
      </c>
      <c r="G731">
        <v>26.678000000000001</v>
      </c>
      <c r="H731">
        <v>31.077999999999999</v>
      </c>
      <c r="I731">
        <v>20.754000000000001</v>
      </c>
      <c r="J731">
        <f t="shared" si="11"/>
        <v>1450</v>
      </c>
    </row>
    <row r="732" spans="1:10" x14ac:dyDescent="0.35">
      <c r="A732">
        <v>727</v>
      </c>
      <c r="B732" t="s">
        <v>741</v>
      </c>
      <c r="C732">
        <v>24.617000000000001</v>
      </c>
      <c r="D732">
        <v>22.896999999999998</v>
      </c>
      <c r="E732">
        <v>22.875</v>
      </c>
      <c r="F732">
        <v>25.225000000000001</v>
      </c>
      <c r="G732">
        <v>26.67</v>
      </c>
      <c r="H732">
        <v>31.07</v>
      </c>
      <c r="I732">
        <v>20.768000000000001</v>
      </c>
      <c r="J732">
        <f t="shared" si="11"/>
        <v>1452</v>
      </c>
    </row>
    <row r="733" spans="1:10" x14ac:dyDescent="0.35">
      <c r="A733">
        <v>728</v>
      </c>
      <c r="B733" t="s">
        <v>742</v>
      </c>
      <c r="C733">
        <v>24.62</v>
      </c>
      <c r="D733">
        <v>22.899000000000001</v>
      </c>
      <c r="E733">
        <v>22.866</v>
      </c>
      <c r="F733">
        <v>25.253</v>
      </c>
      <c r="G733">
        <v>26.672999999999998</v>
      </c>
      <c r="H733">
        <v>31.076000000000001</v>
      </c>
      <c r="I733">
        <v>20.759</v>
      </c>
      <c r="J733">
        <f t="shared" si="11"/>
        <v>1454</v>
      </c>
    </row>
    <row r="734" spans="1:10" x14ac:dyDescent="0.35">
      <c r="A734">
        <v>729</v>
      </c>
      <c r="B734" t="s">
        <v>743</v>
      </c>
      <c r="C734">
        <v>24.664000000000001</v>
      </c>
      <c r="D734">
        <v>22.914999999999999</v>
      </c>
      <c r="E734">
        <v>22.881</v>
      </c>
      <c r="F734">
        <v>25.241</v>
      </c>
      <c r="G734">
        <v>26.681000000000001</v>
      </c>
      <c r="H734">
        <v>31.056999999999999</v>
      </c>
      <c r="I734">
        <v>20.760999999999999</v>
      </c>
      <c r="J734">
        <f t="shared" si="11"/>
        <v>1456</v>
      </c>
    </row>
    <row r="735" spans="1:10" x14ac:dyDescent="0.35">
      <c r="A735">
        <v>730</v>
      </c>
      <c r="B735" t="s">
        <v>744</v>
      </c>
      <c r="C735">
        <v>24.614000000000001</v>
      </c>
      <c r="D735">
        <v>22.89</v>
      </c>
      <c r="E735">
        <v>22.882999999999999</v>
      </c>
      <c r="F735">
        <v>25.251000000000001</v>
      </c>
      <c r="G735">
        <v>26.675000000000001</v>
      </c>
      <c r="H735">
        <v>31.052</v>
      </c>
      <c r="I735">
        <v>20.751999999999999</v>
      </c>
      <c r="J735">
        <f t="shared" si="11"/>
        <v>1458</v>
      </c>
    </row>
    <row r="736" spans="1:10" x14ac:dyDescent="0.35">
      <c r="A736">
        <v>731</v>
      </c>
      <c r="B736" t="s">
        <v>745</v>
      </c>
      <c r="C736">
        <v>24.65</v>
      </c>
      <c r="D736">
        <v>22.893999999999998</v>
      </c>
      <c r="E736">
        <v>22.872</v>
      </c>
      <c r="F736">
        <v>25.256</v>
      </c>
      <c r="G736">
        <v>26.678000000000001</v>
      </c>
      <c r="H736">
        <v>31.073</v>
      </c>
      <c r="I736">
        <v>20.744</v>
      </c>
      <c r="J736">
        <f t="shared" si="11"/>
        <v>1460</v>
      </c>
    </row>
    <row r="737" spans="1:10" x14ac:dyDescent="0.35">
      <c r="A737">
        <v>732</v>
      </c>
      <c r="B737" t="s">
        <v>746</v>
      </c>
      <c r="C737">
        <v>24.652999999999999</v>
      </c>
      <c r="D737">
        <v>22.896999999999998</v>
      </c>
      <c r="E737">
        <v>22.885000000000002</v>
      </c>
      <c r="F737">
        <v>25.263999999999999</v>
      </c>
      <c r="G737">
        <v>26.675000000000001</v>
      </c>
      <c r="H737">
        <v>31.065000000000001</v>
      </c>
      <c r="I737">
        <v>20.742000000000001</v>
      </c>
      <c r="J737">
        <f t="shared" si="11"/>
        <v>1462</v>
      </c>
    </row>
    <row r="738" spans="1:10" x14ac:dyDescent="0.35">
      <c r="A738">
        <v>733</v>
      </c>
      <c r="B738" t="s">
        <v>747</v>
      </c>
      <c r="C738">
        <v>24.666</v>
      </c>
      <c r="D738">
        <v>22.896999999999998</v>
      </c>
      <c r="E738">
        <v>22.876999999999999</v>
      </c>
      <c r="F738">
        <v>25.259</v>
      </c>
      <c r="G738">
        <v>26.690999999999999</v>
      </c>
      <c r="H738">
        <v>31.07</v>
      </c>
      <c r="I738">
        <v>20.739000000000001</v>
      </c>
      <c r="J738">
        <f t="shared" si="11"/>
        <v>1464</v>
      </c>
    </row>
    <row r="739" spans="1:10" x14ac:dyDescent="0.35">
      <c r="A739">
        <v>734</v>
      </c>
      <c r="B739" t="s">
        <v>748</v>
      </c>
      <c r="C739">
        <v>24.69</v>
      </c>
      <c r="D739">
        <v>22.916</v>
      </c>
      <c r="E739">
        <v>22.914000000000001</v>
      </c>
      <c r="F739">
        <v>25.300999999999998</v>
      </c>
      <c r="G739">
        <v>26.716000000000001</v>
      </c>
      <c r="H739">
        <v>31.081</v>
      </c>
      <c r="I739">
        <v>20.741</v>
      </c>
      <c r="J739">
        <f t="shared" si="11"/>
        <v>1466</v>
      </c>
    </row>
    <row r="740" spans="1:10" x14ac:dyDescent="0.35">
      <c r="A740">
        <v>735</v>
      </c>
      <c r="B740" t="s">
        <v>749</v>
      </c>
      <c r="C740">
        <v>24.69</v>
      </c>
      <c r="D740">
        <v>22.911999999999999</v>
      </c>
      <c r="E740">
        <v>22.904</v>
      </c>
      <c r="F740">
        <v>25.276</v>
      </c>
      <c r="G740">
        <v>26.686</v>
      </c>
      <c r="H740">
        <v>31.053000000000001</v>
      </c>
      <c r="I740">
        <v>20.756</v>
      </c>
      <c r="J740">
        <f t="shared" si="11"/>
        <v>1468</v>
      </c>
    </row>
    <row r="741" spans="1:10" x14ac:dyDescent="0.35">
      <c r="A741">
        <v>736</v>
      </c>
      <c r="B741" t="s">
        <v>750</v>
      </c>
      <c r="C741">
        <v>24.689</v>
      </c>
      <c r="D741">
        <v>22.879000000000001</v>
      </c>
      <c r="E741">
        <v>22.91</v>
      </c>
      <c r="F741">
        <v>25.302</v>
      </c>
      <c r="G741">
        <v>26.681000000000001</v>
      </c>
      <c r="H741">
        <v>31.076000000000001</v>
      </c>
      <c r="I741">
        <v>20.751000000000001</v>
      </c>
      <c r="J741">
        <f t="shared" si="11"/>
        <v>1470</v>
      </c>
    </row>
    <row r="742" spans="1:10" x14ac:dyDescent="0.35">
      <c r="A742">
        <v>737</v>
      </c>
      <c r="B742" t="s">
        <v>751</v>
      </c>
      <c r="C742">
        <v>24.684000000000001</v>
      </c>
      <c r="D742">
        <v>22.902000000000001</v>
      </c>
      <c r="E742">
        <v>22.91</v>
      </c>
      <c r="F742">
        <v>25.286999999999999</v>
      </c>
      <c r="G742">
        <v>26.675000000000001</v>
      </c>
      <c r="H742">
        <v>31.085999999999999</v>
      </c>
      <c r="I742">
        <v>20.736000000000001</v>
      </c>
      <c r="J742">
        <f t="shared" si="11"/>
        <v>1472</v>
      </c>
    </row>
    <row r="743" spans="1:10" x14ac:dyDescent="0.35">
      <c r="A743">
        <v>738</v>
      </c>
      <c r="B743" t="s">
        <v>752</v>
      </c>
      <c r="C743">
        <v>24.643000000000001</v>
      </c>
      <c r="D743">
        <v>22.873999999999999</v>
      </c>
      <c r="E743">
        <v>22.902999999999999</v>
      </c>
      <c r="F743">
        <v>25.297999999999998</v>
      </c>
      <c r="G743">
        <v>26.657</v>
      </c>
      <c r="H743">
        <v>31.07</v>
      </c>
      <c r="I743">
        <v>20.738</v>
      </c>
      <c r="J743">
        <f t="shared" si="11"/>
        <v>1474</v>
      </c>
    </row>
    <row r="744" spans="1:10" x14ac:dyDescent="0.35">
      <c r="A744">
        <v>739</v>
      </c>
      <c r="B744" t="s">
        <v>753</v>
      </c>
      <c r="C744">
        <v>24.648</v>
      </c>
      <c r="D744">
        <v>22.867000000000001</v>
      </c>
      <c r="E744">
        <v>22.899000000000001</v>
      </c>
      <c r="F744">
        <v>25.285</v>
      </c>
      <c r="G744">
        <v>26.67</v>
      </c>
      <c r="H744">
        <v>31.065000000000001</v>
      </c>
      <c r="I744">
        <v>20.739000000000001</v>
      </c>
      <c r="J744">
        <f t="shared" si="11"/>
        <v>1476</v>
      </c>
    </row>
    <row r="745" spans="1:10" x14ac:dyDescent="0.35">
      <c r="A745">
        <v>740</v>
      </c>
      <c r="B745" t="s">
        <v>754</v>
      </c>
      <c r="C745">
        <v>24.65</v>
      </c>
      <c r="D745">
        <v>22.891999999999999</v>
      </c>
      <c r="E745">
        <v>22.931000000000001</v>
      </c>
      <c r="F745">
        <v>25.297999999999998</v>
      </c>
      <c r="G745">
        <v>26.664999999999999</v>
      </c>
      <c r="H745">
        <v>31.077999999999999</v>
      </c>
      <c r="I745">
        <v>20.751000000000001</v>
      </c>
      <c r="J745">
        <f t="shared" si="11"/>
        <v>1478</v>
      </c>
    </row>
    <row r="746" spans="1:10" x14ac:dyDescent="0.35">
      <c r="A746">
        <v>741</v>
      </c>
      <c r="B746" t="s">
        <v>755</v>
      </c>
      <c r="C746">
        <v>24.675999999999998</v>
      </c>
      <c r="D746">
        <v>22.922999999999998</v>
      </c>
      <c r="E746">
        <v>22.946000000000002</v>
      </c>
      <c r="F746">
        <v>25.302</v>
      </c>
      <c r="G746">
        <v>26.678000000000001</v>
      </c>
      <c r="H746">
        <v>31.085999999999999</v>
      </c>
      <c r="I746">
        <v>20.751000000000001</v>
      </c>
      <c r="J746">
        <f t="shared" si="11"/>
        <v>1480</v>
      </c>
    </row>
    <row r="747" spans="1:10" x14ac:dyDescent="0.35">
      <c r="A747">
        <v>742</v>
      </c>
      <c r="B747" t="s">
        <v>756</v>
      </c>
      <c r="C747">
        <v>24.670999999999999</v>
      </c>
      <c r="D747">
        <v>22.905000000000001</v>
      </c>
      <c r="E747">
        <v>22.951000000000001</v>
      </c>
      <c r="F747">
        <v>25.315000000000001</v>
      </c>
      <c r="G747">
        <v>26.672999999999998</v>
      </c>
      <c r="H747">
        <v>31.106999999999999</v>
      </c>
      <c r="I747">
        <v>20.73</v>
      </c>
      <c r="J747">
        <f t="shared" si="11"/>
        <v>1482</v>
      </c>
    </row>
    <row r="748" spans="1:10" x14ac:dyDescent="0.35">
      <c r="A748">
        <v>743</v>
      </c>
      <c r="B748" t="s">
        <v>757</v>
      </c>
      <c r="C748">
        <v>24.664000000000001</v>
      </c>
      <c r="D748">
        <v>22.917999999999999</v>
      </c>
      <c r="E748">
        <v>22.972000000000001</v>
      </c>
      <c r="F748">
        <v>25.31</v>
      </c>
      <c r="G748">
        <v>26.672999999999998</v>
      </c>
      <c r="H748">
        <v>31.12</v>
      </c>
      <c r="I748">
        <v>20.748000000000001</v>
      </c>
      <c r="J748">
        <f t="shared" si="11"/>
        <v>1484</v>
      </c>
    </row>
    <row r="749" spans="1:10" x14ac:dyDescent="0.35">
      <c r="A749">
        <v>744</v>
      </c>
      <c r="B749" t="s">
        <v>758</v>
      </c>
      <c r="C749">
        <v>24.651</v>
      </c>
      <c r="D749">
        <v>22.936</v>
      </c>
      <c r="E749">
        <v>22.946999999999999</v>
      </c>
      <c r="F749">
        <v>25.28</v>
      </c>
      <c r="G749">
        <v>26.696000000000002</v>
      </c>
      <c r="H749">
        <v>31.111999999999998</v>
      </c>
      <c r="I749">
        <v>20.754999999999999</v>
      </c>
      <c r="J749">
        <f t="shared" si="11"/>
        <v>1486</v>
      </c>
    </row>
    <row r="750" spans="1:10" x14ac:dyDescent="0.35">
      <c r="A750">
        <v>745</v>
      </c>
      <c r="B750" t="s">
        <v>759</v>
      </c>
      <c r="C750">
        <v>24.643000000000001</v>
      </c>
      <c r="D750">
        <v>22.940999999999999</v>
      </c>
      <c r="E750">
        <v>22.954999999999998</v>
      </c>
      <c r="F750">
        <v>25.285</v>
      </c>
      <c r="G750">
        <v>26.687999999999999</v>
      </c>
      <c r="H750">
        <v>31.12</v>
      </c>
      <c r="I750">
        <v>20.742000000000001</v>
      </c>
      <c r="J750">
        <f t="shared" si="11"/>
        <v>1488</v>
      </c>
    </row>
    <row r="751" spans="1:10" x14ac:dyDescent="0.35">
      <c r="A751">
        <v>746</v>
      </c>
      <c r="B751" t="s">
        <v>760</v>
      </c>
      <c r="C751">
        <v>24.635000000000002</v>
      </c>
      <c r="D751">
        <v>22.928000000000001</v>
      </c>
      <c r="E751">
        <v>22.943999999999999</v>
      </c>
      <c r="F751">
        <v>25.306000000000001</v>
      </c>
      <c r="G751">
        <v>26.690999999999999</v>
      </c>
      <c r="H751">
        <v>31.152999999999999</v>
      </c>
      <c r="I751">
        <v>20.745999999999999</v>
      </c>
      <c r="J751">
        <f t="shared" si="11"/>
        <v>1490</v>
      </c>
    </row>
    <row r="752" spans="1:10" x14ac:dyDescent="0.35">
      <c r="A752">
        <v>747</v>
      </c>
      <c r="B752" t="s">
        <v>761</v>
      </c>
      <c r="C752">
        <v>24.664000000000001</v>
      </c>
      <c r="D752">
        <v>22.959</v>
      </c>
      <c r="E752">
        <v>22.959</v>
      </c>
      <c r="F752">
        <v>25.298999999999999</v>
      </c>
      <c r="G752">
        <v>26.701000000000001</v>
      </c>
      <c r="H752">
        <v>31.151</v>
      </c>
      <c r="I752">
        <v>20.756</v>
      </c>
      <c r="J752">
        <f t="shared" si="11"/>
        <v>1492</v>
      </c>
    </row>
    <row r="753" spans="1:10" x14ac:dyDescent="0.35">
      <c r="A753">
        <v>748</v>
      </c>
      <c r="B753" t="s">
        <v>762</v>
      </c>
      <c r="C753">
        <v>24.664000000000001</v>
      </c>
      <c r="D753">
        <v>22.946000000000002</v>
      </c>
      <c r="E753">
        <v>22.960999999999999</v>
      </c>
      <c r="F753">
        <v>25.276</v>
      </c>
      <c r="G753">
        <v>26.713999999999999</v>
      </c>
      <c r="H753">
        <v>31.161000000000001</v>
      </c>
      <c r="I753">
        <v>20.766999999999999</v>
      </c>
      <c r="J753">
        <f t="shared" si="11"/>
        <v>1494</v>
      </c>
    </row>
    <row r="754" spans="1:10" x14ac:dyDescent="0.35">
      <c r="A754">
        <v>749</v>
      </c>
      <c r="B754" t="s">
        <v>763</v>
      </c>
      <c r="C754">
        <v>24.681999999999999</v>
      </c>
      <c r="D754">
        <v>22.991</v>
      </c>
      <c r="E754">
        <v>22.963000000000001</v>
      </c>
      <c r="F754">
        <v>25.295000000000002</v>
      </c>
      <c r="G754">
        <v>26.731000000000002</v>
      </c>
      <c r="H754">
        <v>31.170999999999999</v>
      </c>
      <c r="I754">
        <v>20.766999999999999</v>
      </c>
      <c r="J754">
        <f t="shared" si="11"/>
        <v>1496</v>
      </c>
    </row>
    <row r="755" spans="1:10" x14ac:dyDescent="0.35">
      <c r="A755">
        <v>750</v>
      </c>
      <c r="B755" t="s">
        <v>764</v>
      </c>
      <c r="C755">
        <v>24.678999999999998</v>
      </c>
      <c r="D755">
        <v>22.977</v>
      </c>
      <c r="E755">
        <v>22.960999999999999</v>
      </c>
      <c r="F755">
        <v>25.289000000000001</v>
      </c>
      <c r="G755">
        <v>26.719000000000001</v>
      </c>
      <c r="H755">
        <v>31.163</v>
      </c>
      <c r="I755">
        <v>20.759</v>
      </c>
      <c r="J755">
        <f t="shared" si="11"/>
        <v>1498</v>
      </c>
    </row>
    <row r="756" spans="1:10" x14ac:dyDescent="0.35">
      <c r="A756">
        <v>751</v>
      </c>
      <c r="B756" t="s">
        <v>765</v>
      </c>
      <c r="C756">
        <v>24.678999999999998</v>
      </c>
      <c r="D756">
        <v>22.954999999999998</v>
      </c>
      <c r="E756">
        <v>22.922000000000001</v>
      </c>
      <c r="F756">
        <v>25.29</v>
      </c>
      <c r="G756">
        <v>26.722000000000001</v>
      </c>
      <c r="H756">
        <v>31.132000000000001</v>
      </c>
      <c r="I756">
        <v>20.751000000000001</v>
      </c>
      <c r="J756">
        <f t="shared" si="11"/>
        <v>1500</v>
      </c>
    </row>
    <row r="757" spans="1:10" x14ac:dyDescent="0.35">
      <c r="A757">
        <v>752</v>
      </c>
      <c r="B757" t="s">
        <v>766</v>
      </c>
      <c r="C757">
        <v>24.65</v>
      </c>
      <c r="D757">
        <v>22.939</v>
      </c>
      <c r="E757">
        <v>22.925000000000001</v>
      </c>
      <c r="F757">
        <v>25.28</v>
      </c>
      <c r="G757">
        <v>26.763000000000002</v>
      </c>
      <c r="H757">
        <v>31.073</v>
      </c>
      <c r="I757">
        <v>20.734999999999999</v>
      </c>
      <c r="J757">
        <f t="shared" si="11"/>
        <v>1502</v>
      </c>
    </row>
    <row r="758" spans="1:10" x14ac:dyDescent="0.35">
      <c r="A758">
        <v>753</v>
      </c>
      <c r="B758" t="s">
        <v>767</v>
      </c>
      <c r="C758">
        <v>24.645</v>
      </c>
      <c r="D758">
        <v>22.913</v>
      </c>
      <c r="E758">
        <v>22.904</v>
      </c>
      <c r="F758">
        <v>25.29</v>
      </c>
      <c r="G758">
        <v>26.905000000000001</v>
      </c>
      <c r="H758">
        <v>31.015999999999998</v>
      </c>
      <c r="I758">
        <v>20.675000000000001</v>
      </c>
      <c r="J758">
        <f t="shared" si="11"/>
        <v>1504</v>
      </c>
    </row>
    <row r="759" spans="1:10" x14ac:dyDescent="0.35">
      <c r="A759">
        <v>754</v>
      </c>
      <c r="B759" t="s">
        <v>768</v>
      </c>
      <c r="C759">
        <v>24.625</v>
      </c>
      <c r="D759">
        <v>22.911000000000001</v>
      </c>
      <c r="E759">
        <v>22.870999999999999</v>
      </c>
      <c r="F759">
        <v>25.28</v>
      </c>
      <c r="G759">
        <v>27.125</v>
      </c>
      <c r="H759">
        <v>30.902999999999999</v>
      </c>
      <c r="I759">
        <v>20.623000000000001</v>
      </c>
      <c r="J759">
        <f t="shared" si="11"/>
        <v>1506</v>
      </c>
    </row>
    <row r="760" spans="1:10" x14ac:dyDescent="0.35">
      <c r="A760">
        <v>755</v>
      </c>
      <c r="B760" t="s">
        <v>769</v>
      </c>
      <c r="C760">
        <v>24.611999999999998</v>
      </c>
      <c r="D760">
        <v>22.908000000000001</v>
      </c>
      <c r="E760">
        <v>22.62</v>
      </c>
      <c r="F760">
        <v>25.189</v>
      </c>
      <c r="G760">
        <v>27.326000000000001</v>
      </c>
      <c r="H760">
        <v>30.879000000000001</v>
      </c>
      <c r="I760">
        <v>20.594000000000001</v>
      </c>
      <c r="J760">
        <f t="shared" si="11"/>
        <v>1508</v>
      </c>
    </row>
    <row r="761" spans="1:10" x14ac:dyDescent="0.35">
      <c r="A761">
        <v>756</v>
      </c>
      <c r="B761" t="s">
        <v>770</v>
      </c>
      <c r="C761">
        <v>24.643000000000001</v>
      </c>
      <c r="D761">
        <v>22.925999999999998</v>
      </c>
      <c r="E761">
        <v>22.393000000000001</v>
      </c>
      <c r="F761">
        <v>25.145</v>
      </c>
      <c r="G761">
        <v>27.398</v>
      </c>
      <c r="H761">
        <v>30.779</v>
      </c>
      <c r="I761">
        <v>20.567</v>
      </c>
      <c r="J761">
        <f t="shared" si="11"/>
        <v>1510</v>
      </c>
    </row>
    <row r="762" spans="1:10" x14ac:dyDescent="0.35">
      <c r="A762">
        <v>757</v>
      </c>
      <c r="B762" t="s">
        <v>771</v>
      </c>
      <c r="C762">
        <v>24.718</v>
      </c>
      <c r="D762">
        <v>22.959</v>
      </c>
      <c r="E762">
        <v>22.302</v>
      </c>
      <c r="F762">
        <v>24.887</v>
      </c>
      <c r="G762">
        <v>27.597000000000001</v>
      </c>
      <c r="H762">
        <v>30.719000000000001</v>
      </c>
      <c r="I762">
        <v>20.548999999999999</v>
      </c>
      <c r="J762">
        <f t="shared" si="11"/>
        <v>1512</v>
      </c>
    </row>
    <row r="763" spans="1:10" x14ac:dyDescent="0.35">
      <c r="A763">
        <v>758</v>
      </c>
      <c r="B763" t="s">
        <v>772</v>
      </c>
      <c r="C763">
        <v>24.652999999999999</v>
      </c>
      <c r="D763">
        <v>23.030999999999999</v>
      </c>
      <c r="E763">
        <v>22.332999999999998</v>
      </c>
      <c r="F763">
        <v>24.832999999999998</v>
      </c>
      <c r="G763">
        <v>28.526</v>
      </c>
      <c r="H763">
        <v>30.1</v>
      </c>
      <c r="I763">
        <v>20.536000000000001</v>
      </c>
      <c r="J763">
        <f t="shared" si="11"/>
        <v>1514</v>
      </c>
    </row>
    <row r="764" spans="1:10" x14ac:dyDescent="0.35">
      <c r="A764">
        <v>759</v>
      </c>
      <c r="B764" t="s">
        <v>773</v>
      </c>
      <c r="C764">
        <v>24.632000000000001</v>
      </c>
      <c r="D764">
        <v>23.161000000000001</v>
      </c>
      <c r="E764">
        <v>22.372</v>
      </c>
      <c r="F764">
        <v>24.280999999999999</v>
      </c>
      <c r="G764">
        <v>29.324000000000002</v>
      </c>
      <c r="H764">
        <v>27.023</v>
      </c>
      <c r="I764">
        <v>20.503</v>
      </c>
      <c r="J764">
        <f t="shared" si="11"/>
        <v>1516</v>
      </c>
    </row>
    <row r="765" spans="1:10" x14ac:dyDescent="0.35">
      <c r="A765">
        <v>760</v>
      </c>
      <c r="B765" t="s">
        <v>774</v>
      </c>
      <c r="C765">
        <v>24.364000000000001</v>
      </c>
      <c r="D765">
        <v>23.356999999999999</v>
      </c>
      <c r="E765">
        <v>22.388000000000002</v>
      </c>
      <c r="F765">
        <v>23.759</v>
      </c>
      <c r="G765">
        <v>29.788</v>
      </c>
      <c r="H765">
        <v>25.210999999999999</v>
      </c>
      <c r="I765">
        <v>20.492000000000001</v>
      </c>
      <c r="J765">
        <f t="shared" si="11"/>
        <v>1518</v>
      </c>
    </row>
    <row r="766" spans="1:10" x14ac:dyDescent="0.35">
      <c r="A766">
        <v>761</v>
      </c>
      <c r="B766" t="s">
        <v>775</v>
      </c>
      <c r="C766">
        <v>23.907</v>
      </c>
      <c r="D766">
        <v>23.579000000000001</v>
      </c>
      <c r="E766">
        <v>22.331</v>
      </c>
      <c r="F766">
        <v>23.361999999999998</v>
      </c>
      <c r="G766">
        <v>29.238</v>
      </c>
      <c r="H766">
        <v>24.126999999999999</v>
      </c>
      <c r="I766">
        <v>20.521000000000001</v>
      </c>
      <c r="J766">
        <f t="shared" si="11"/>
        <v>1520</v>
      </c>
    </row>
    <row r="767" spans="1:10" x14ac:dyDescent="0.35">
      <c r="A767">
        <v>762</v>
      </c>
      <c r="B767" t="s">
        <v>776</v>
      </c>
      <c r="C767">
        <v>23.399000000000001</v>
      </c>
      <c r="D767">
        <v>23.616</v>
      </c>
      <c r="E767">
        <v>22.292000000000002</v>
      </c>
      <c r="F767">
        <v>23.103999999999999</v>
      </c>
      <c r="G767">
        <v>26.754000000000001</v>
      </c>
      <c r="H767">
        <v>23.422000000000001</v>
      </c>
      <c r="I767">
        <v>20.498000000000001</v>
      </c>
      <c r="J767">
        <f t="shared" si="11"/>
        <v>1522</v>
      </c>
    </row>
    <row r="768" spans="1:10" x14ac:dyDescent="0.35">
      <c r="A768">
        <v>763</v>
      </c>
      <c r="B768" t="s">
        <v>777</v>
      </c>
      <c r="C768">
        <v>23.041</v>
      </c>
      <c r="D768">
        <v>23.657</v>
      </c>
      <c r="E768">
        <v>22.251000000000001</v>
      </c>
      <c r="F768">
        <v>23.045999999999999</v>
      </c>
      <c r="G768">
        <v>25.904</v>
      </c>
      <c r="H768">
        <v>23.02</v>
      </c>
      <c r="I768">
        <v>20.501999999999999</v>
      </c>
      <c r="J768">
        <f t="shared" si="11"/>
        <v>1524</v>
      </c>
    </row>
    <row r="769" spans="1:10" x14ac:dyDescent="0.35">
      <c r="A769">
        <v>764</v>
      </c>
      <c r="B769" t="s">
        <v>778</v>
      </c>
      <c r="C769">
        <v>22.760999999999999</v>
      </c>
      <c r="D769">
        <v>23.741</v>
      </c>
      <c r="E769">
        <v>22.213999999999999</v>
      </c>
      <c r="F769">
        <v>23.026</v>
      </c>
      <c r="G769">
        <v>25.141999999999999</v>
      </c>
      <c r="H769">
        <v>22.670999999999999</v>
      </c>
      <c r="I769">
        <v>20.539000000000001</v>
      </c>
      <c r="J769">
        <f t="shared" si="11"/>
        <v>1526</v>
      </c>
    </row>
    <row r="770" spans="1:10" x14ac:dyDescent="0.35">
      <c r="A770">
        <v>765</v>
      </c>
      <c r="B770" t="s">
        <v>779</v>
      </c>
      <c r="C770">
        <v>22.477</v>
      </c>
      <c r="D770">
        <v>23.693000000000001</v>
      </c>
      <c r="E770">
        <v>22.163</v>
      </c>
      <c r="F770">
        <v>23.039000000000001</v>
      </c>
      <c r="G770">
        <v>24.094000000000001</v>
      </c>
      <c r="H770">
        <v>22.46</v>
      </c>
      <c r="I770">
        <v>20.533000000000001</v>
      </c>
      <c r="J770">
        <f t="shared" si="11"/>
        <v>1528</v>
      </c>
    </row>
    <row r="771" spans="1:10" x14ac:dyDescent="0.35">
      <c r="A771">
        <v>766</v>
      </c>
      <c r="B771" t="s">
        <v>780</v>
      </c>
      <c r="C771">
        <v>22.338000000000001</v>
      </c>
      <c r="D771">
        <v>23.645</v>
      </c>
      <c r="E771">
        <v>22.141999999999999</v>
      </c>
      <c r="F771">
        <v>23.06</v>
      </c>
      <c r="G771">
        <v>23.8</v>
      </c>
      <c r="H771">
        <v>22.335999999999999</v>
      </c>
      <c r="I771">
        <v>20.553999999999998</v>
      </c>
      <c r="J771">
        <f t="shared" si="11"/>
        <v>1530</v>
      </c>
    </row>
    <row r="772" spans="1:10" x14ac:dyDescent="0.35">
      <c r="A772">
        <v>767</v>
      </c>
      <c r="B772" t="s">
        <v>781</v>
      </c>
      <c r="C772">
        <v>22.190999999999999</v>
      </c>
      <c r="D772">
        <v>23.803000000000001</v>
      </c>
      <c r="E772">
        <v>22.091000000000001</v>
      </c>
      <c r="F772">
        <v>23.399000000000001</v>
      </c>
      <c r="G772">
        <v>23.622</v>
      </c>
      <c r="H772">
        <v>22.199000000000002</v>
      </c>
      <c r="I772">
        <v>20.558</v>
      </c>
      <c r="J772">
        <f t="shared" si="11"/>
        <v>1532</v>
      </c>
    </row>
    <row r="773" spans="1:10" x14ac:dyDescent="0.35">
      <c r="A773">
        <v>768</v>
      </c>
      <c r="B773" t="s">
        <v>782</v>
      </c>
      <c r="C773">
        <v>22.09</v>
      </c>
      <c r="D773">
        <v>23.760999999999999</v>
      </c>
      <c r="E773">
        <v>22.042999999999999</v>
      </c>
      <c r="F773">
        <v>23.204000000000001</v>
      </c>
      <c r="G773">
        <v>23.245000000000001</v>
      </c>
      <c r="H773">
        <v>22.119</v>
      </c>
      <c r="I773">
        <v>20.577000000000002</v>
      </c>
      <c r="J773">
        <f t="shared" si="11"/>
        <v>1534</v>
      </c>
    </row>
    <row r="774" spans="1:10" x14ac:dyDescent="0.35">
      <c r="A774">
        <v>769</v>
      </c>
      <c r="B774" t="s">
        <v>783</v>
      </c>
      <c r="C774">
        <v>21.966999999999999</v>
      </c>
      <c r="D774">
        <v>23.462</v>
      </c>
      <c r="E774">
        <v>22.016999999999999</v>
      </c>
      <c r="F774">
        <v>23.251000000000001</v>
      </c>
      <c r="G774">
        <v>23.186</v>
      </c>
      <c r="H774">
        <v>22.048999999999999</v>
      </c>
      <c r="I774">
        <v>20.603000000000002</v>
      </c>
      <c r="J774">
        <f t="shared" si="11"/>
        <v>1536</v>
      </c>
    </row>
    <row r="775" spans="1:10" x14ac:dyDescent="0.35">
      <c r="A775">
        <v>770</v>
      </c>
      <c r="B775" t="s">
        <v>784</v>
      </c>
      <c r="C775">
        <v>21.878</v>
      </c>
      <c r="D775">
        <v>23.257999999999999</v>
      </c>
      <c r="E775">
        <v>21.983000000000001</v>
      </c>
      <c r="F775">
        <v>23.265999999999998</v>
      </c>
      <c r="G775">
        <v>22.933</v>
      </c>
      <c r="H775">
        <v>21.97</v>
      </c>
      <c r="I775">
        <v>20.623000000000001</v>
      </c>
      <c r="J775">
        <f t="shared" si="11"/>
        <v>1538</v>
      </c>
    </row>
    <row r="776" spans="1:10" x14ac:dyDescent="0.35">
      <c r="A776">
        <v>771</v>
      </c>
      <c r="B776" t="s">
        <v>785</v>
      </c>
      <c r="C776">
        <v>21.805</v>
      </c>
      <c r="D776">
        <v>23.404</v>
      </c>
      <c r="E776">
        <v>21.939</v>
      </c>
      <c r="F776">
        <v>23.013000000000002</v>
      </c>
      <c r="G776">
        <v>22.768000000000001</v>
      </c>
      <c r="H776">
        <v>21.943999999999999</v>
      </c>
      <c r="I776">
        <v>20.645</v>
      </c>
      <c r="J776">
        <f t="shared" ref="J776:J839" si="12">J775+2</f>
        <v>1540</v>
      </c>
    </row>
    <row r="777" spans="1:10" x14ac:dyDescent="0.35">
      <c r="A777">
        <v>772</v>
      </c>
      <c r="B777" t="s">
        <v>786</v>
      </c>
      <c r="C777">
        <v>21.763999999999999</v>
      </c>
      <c r="D777">
        <v>23.16</v>
      </c>
      <c r="E777">
        <v>21.93</v>
      </c>
      <c r="F777">
        <v>23.126999999999999</v>
      </c>
      <c r="G777">
        <v>22.773</v>
      </c>
      <c r="H777">
        <v>21.89</v>
      </c>
      <c r="I777">
        <v>20.678999999999998</v>
      </c>
      <c r="J777">
        <f t="shared" si="12"/>
        <v>1542</v>
      </c>
    </row>
    <row r="778" spans="1:10" x14ac:dyDescent="0.35">
      <c r="A778">
        <v>773</v>
      </c>
      <c r="B778" t="s">
        <v>787</v>
      </c>
      <c r="C778">
        <v>21.748000000000001</v>
      </c>
      <c r="D778">
        <v>22.984999999999999</v>
      </c>
      <c r="E778">
        <v>21.87</v>
      </c>
      <c r="F778">
        <v>23.361999999999998</v>
      </c>
      <c r="G778">
        <v>22.77</v>
      </c>
      <c r="H778">
        <v>21.870999999999999</v>
      </c>
      <c r="I778">
        <v>20.733000000000001</v>
      </c>
      <c r="J778">
        <f t="shared" si="12"/>
        <v>1544</v>
      </c>
    </row>
    <row r="779" spans="1:10" x14ac:dyDescent="0.35">
      <c r="A779">
        <v>774</v>
      </c>
      <c r="B779" t="s">
        <v>788</v>
      </c>
      <c r="C779">
        <v>21.712</v>
      </c>
      <c r="D779">
        <v>23.145</v>
      </c>
      <c r="E779">
        <v>21.920999999999999</v>
      </c>
      <c r="F779">
        <v>23.045999999999999</v>
      </c>
      <c r="G779">
        <v>22.6</v>
      </c>
      <c r="H779">
        <v>21.864000000000001</v>
      </c>
      <c r="I779">
        <v>20.751000000000001</v>
      </c>
      <c r="J779">
        <f t="shared" si="12"/>
        <v>1546</v>
      </c>
    </row>
    <row r="780" spans="1:10" x14ac:dyDescent="0.35">
      <c r="A780">
        <v>775</v>
      </c>
      <c r="B780" t="s">
        <v>789</v>
      </c>
      <c r="C780">
        <v>21.709</v>
      </c>
      <c r="D780">
        <v>23.102</v>
      </c>
      <c r="E780">
        <v>21.891999999999999</v>
      </c>
      <c r="F780">
        <v>23.018999999999998</v>
      </c>
      <c r="G780">
        <v>22.945</v>
      </c>
      <c r="H780">
        <v>21.847999999999999</v>
      </c>
      <c r="I780">
        <v>20.792999999999999</v>
      </c>
      <c r="J780">
        <f t="shared" si="12"/>
        <v>1548</v>
      </c>
    </row>
    <row r="781" spans="1:10" x14ac:dyDescent="0.35">
      <c r="A781">
        <v>776</v>
      </c>
      <c r="B781" t="s">
        <v>790</v>
      </c>
      <c r="C781">
        <v>21.667000000000002</v>
      </c>
      <c r="D781">
        <v>23.132000000000001</v>
      </c>
      <c r="E781">
        <v>21.916</v>
      </c>
      <c r="F781">
        <v>22.984000000000002</v>
      </c>
      <c r="G781">
        <v>22.594999999999999</v>
      </c>
      <c r="H781">
        <v>21.809000000000001</v>
      </c>
      <c r="I781">
        <v>20.797999999999998</v>
      </c>
      <c r="J781">
        <f t="shared" si="12"/>
        <v>1550</v>
      </c>
    </row>
    <row r="782" spans="1:10" x14ac:dyDescent="0.35">
      <c r="A782">
        <v>777</v>
      </c>
      <c r="B782" t="s">
        <v>791</v>
      </c>
      <c r="C782">
        <v>21.614999999999998</v>
      </c>
      <c r="D782">
        <v>23.248000000000001</v>
      </c>
      <c r="E782">
        <v>21.907</v>
      </c>
      <c r="F782">
        <v>23.445</v>
      </c>
      <c r="G782">
        <v>22.527000000000001</v>
      </c>
      <c r="H782">
        <v>21.803999999999998</v>
      </c>
      <c r="I782">
        <v>20.829000000000001</v>
      </c>
      <c r="J782">
        <f t="shared" si="12"/>
        <v>1552</v>
      </c>
    </row>
    <row r="783" spans="1:10" x14ac:dyDescent="0.35">
      <c r="A783">
        <v>778</v>
      </c>
      <c r="B783" t="s">
        <v>792</v>
      </c>
      <c r="C783">
        <v>21.631</v>
      </c>
      <c r="D783">
        <v>23.184999999999999</v>
      </c>
      <c r="E783">
        <v>21.922999999999998</v>
      </c>
      <c r="F783">
        <v>23.187999999999999</v>
      </c>
      <c r="G783">
        <v>22.45</v>
      </c>
      <c r="H783">
        <v>21.788</v>
      </c>
      <c r="I783">
        <v>20.855</v>
      </c>
      <c r="J783">
        <f t="shared" si="12"/>
        <v>1554</v>
      </c>
    </row>
    <row r="784" spans="1:10" x14ac:dyDescent="0.35">
      <c r="A784">
        <v>779</v>
      </c>
      <c r="B784" t="s">
        <v>793</v>
      </c>
      <c r="C784">
        <v>21.588999999999999</v>
      </c>
      <c r="D784">
        <v>23.096</v>
      </c>
      <c r="E784">
        <v>21.914000000000001</v>
      </c>
      <c r="F784">
        <v>23.074000000000002</v>
      </c>
      <c r="G784">
        <v>22.367000000000001</v>
      </c>
      <c r="H784">
        <v>21.766999999999999</v>
      </c>
      <c r="I784">
        <v>20.873999999999999</v>
      </c>
      <c r="J784">
        <f t="shared" si="12"/>
        <v>1556</v>
      </c>
    </row>
    <row r="785" spans="1:10" x14ac:dyDescent="0.35">
      <c r="A785">
        <v>780</v>
      </c>
      <c r="B785" t="s">
        <v>794</v>
      </c>
      <c r="C785">
        <v>21.61</v>
      </c>
      <c r="D785">
        <v>23.149000000000001</v>
      </c>
      <c r="E785">
        <v>21.885999999999999</v>
      </c>
      <c r="F785">
        <v>23.096</v>
      </c>
      <c r="G785">
        <v>22.588999999999999</v>
      </c>
      <c r="H785">
        <v>21.777000000000001</v>
      </c>
      <c r="I785">
        <v>20.881</v>
      </c>
      <c r="J785">
        <f t="shared" si="12"/>
        <v>1558</v>
      </c>
    </row>
    <row r="786" spans="1:10" x14ac:dyDescent="0.35">
      <c r="A786">
        <v>781</v>
      </c>
      <c r="B786" t="s">
        <v>795</v>
      </c>
      <c r="C786">
        <v>21.605</v>
      </c>
      <c r="D786">
        <v>23.023</v>
      </c>
      <c r="E786">
        <v>21.908000000000001</v>
      </c>
      <c r="F786">
        <v>23.135999999999999</v>
      </c>
      <c r="G786">
        <v>22.533000000000001</v>
      </c>
      <c r="H786">
        <v>21.763999999999999</v>
      </c>
      <c r="I786">
        <v>20.904</v>
      </c>
      <c r="J786">
        <f t="shared" si="12"/>
        <v>1560</v>
      </c>
    </row>
    <row r="787" spans="1:10" x14ac:dyDescent="0.35">
      <c r="A787">
        <v>782</v>
      </c>
      <c r="B787" t="s">
        <v>796</v>
      </c>
      <c r="C787">
        <v>21.56</v>
      </c>
      <c r="D787">
        <v>22.977</v>
      </c>
      <c r="E787">
        <v>21.878</v>
      </c>
      <c r="F787">
        <v>23.081</v>
      </c>
      <c r="G787">
        <v>22.681999999999999</v>
      </c>
      <c r="H787">
        <v>21.736000000000001</v>
      </c>
      <c r="I787">
        <v>20.911000000000001</v>
      </c>
      <c r="J787">
        <f t="shared" si="12"/>
        <v>1562</v>
      </c>
    </row>
    <row r="788" spans="1:10" x14ac:dyDescent="0.35">
      <c r="A788">
        <v>783</v>
      </c>
      <c r="B788" t="s">
        <v>797</v>
      </c>
      <c r="C788">
        <v>21.492000000000001</v>
      </c>
      <c r="D788">
        <v>22.957000000000001</v>
      </c>
      <c r="E788">
        <v>21.838000000000001</v>
      </c>
      <c r="F788">
        <v>23.055</v>
      </c>
      <c r="G788">
        <v>22.431999999999999</v>
      </c>
      <c r="H788">
        <v>21.751000000000001</v>
      </c>
      <c r="I788">
        <v>20.922999999999998</v>
      </c>
      <c r="J788">
        <f t="shared" si="12"/>
        <v>1564</v>
      </c>
    </row>
    <row r="789" spans="1:10" x14ac:dyDescent="0.35">
      <c r="A789">
        <v>784</v>
      </c>
      <c r="B789" t="s">
        <v>798</v>
      </c>
      <c r="C789">
        <v>21.507999999999999</v>
      </c>
      <c r="D789">
        <v>22.898</v>
      </c>
      <c r="E789">
        <v>21.844999999999999</v>
      </c>
      <c r="F789">
        <v>22.968</v>
      </c>
      <c r="G789">
        <v>22.24</v>
      </c>
      <c r="H789">
        <v>21.712</v>
      </c>
      <c r="I789">
        <v>20.946000000000002</v>
      </c>
      <c r="J789">
        <f t="shared" si="12"/>
        <v>1566</v>
      </c>
    </row>
    <row r="790" spans="1:10" x14ac:dyDescent="0.35">
      <c r="A790">
        <v>785</v>
      </c>
      <c r="B790" t="s">
        <v>799</v>
      </c>
      <c r="C790">
        <v>21.472000000000001</v>
      </c>
      <c r="D790">
        <v>22.902999999999999</v>
      </c>
      <c r="E790">
        <v>21.812999999999999</v>
      </c>
      <c r="F790">
        <v>22.888999999999999</v>
      </c>
      <c r="G790">
        <v>22.25</v>
      </c>
      <c r="H790">
        <v>21.72</v>
      </c>
      <c r="I790">
        <v>20.945</v>
      </c>
      <c r="J790">
        <f t="shared" si="12"/>
        <v>1568</v>
      </c>
    </row>
    <row r="791" spans="1:10" x14ac:dyDescent="0.35">
      <c r="A791">
        <v>786</v>
      </c>
      <c r="B791" t="s">
        <v>800</v>
      </c>
      <c r="C791">
        <v>21.454000000000001</v>
      </c>
      <c r="D791">
        <v>22.84</v>
      </c>
      <c r="E791">
        <v>21.831</v>
      </c>
      <c r="F791">
        <v>22.672000000000001</v>
      </c>
      <c r="G791">
        <v>22.120999999999999</v>
      </c>
      <c r="H791">
        <v>21.687999999999999</v>
      </c>
      <c r="I791">
        <v>20.948</v>
      </c>
      <c r="J791">
        <f t="shared" si="12"/>
        <v>1570</v>
      </c>
    </row>
    <row r="792" spans="1:10" x14ac:dyDescent="0.35">
      <c r="A792">
        <v>787</v>
      </c>
      <c r="B792" t="s">
        <v>801</v>
      </c>
      <c r="C792">
        <v>21.463999999999999</v>
      </c>
      <c r="D792">
        <v>22.792999999999999</v>
      </c>
      <c r="E792">
        <v>21.786999999999999</v>
      </c>
      <c r="F792">
        <v>22.881</v>
      </c>
      <c r="G792">
        <v>22.210999999999999</v>
      </c>
      <c r="H792">
        <v>21.672999999999998</v>
      </c>
      <c r="I792">
        <v>20.971</v>
      </c>
      <c r="J792">
        <f t="shared" si="12"/>
        <v>1572</v>
      </c>
    </row>
    <row r="793" spans="1:10" x14ac:dyDescent="0.35">
      <c r="A793">
        <v>788</v>
      </c>
      <c r="B793" t="s">
        <v>802</v>
      </c>
      <c r="C793">
        <v>21.469000000000001</v>
      </c>
      <c r="D793">
        <v>22.878</v>
      </c>
      <c r="E793">
        <v>21.786999999999999</v>
      </c>
      <c r="F793">
        <v>22.853000000000002</v>
      </c>
      <c r="G793">
        <v>22.097000000000001</v>
      </c>
      <c r="H793">
        <v>21.67</v>
      </c>
      <c r="I793">
        <v>20.981999999999999</v>
      </c>
      <c r="J793">
        <f t="shared" si="12"/>
        <v>1574</v>
      </c>
    </row>
    <row r="794" spans="1:10" x14ac:dyDescent="0.35">
      <c r="A794">
        <v>789</v>
      </c>
      <c r="B794" t="s">
        <v>803</v>
      </c>
      <c r="C794">
        <v>21.477</v>
      </c>
      <c r="D794">
        <v>22.803000000000001</v>
      </c>
      <c r="E794">
        <v>21.724</v>
      </c>
      <c r="F794">
        <v>22.843</v>
      </c>
      <c r="G794">
        <v>22.047999999999998</v>
      </c>
      <c r="H794">
        <v>21.675000000000001</v>
      </c>
      <c r="I794">
        <v>20.991</v>
      </c>
      <c r="J794">
        <f t="shared" si="12"/>
        <v>1576</v>
      </c>
    </row>
    <row r="795" spans="1:10" x14ac:dyDescent="0.35">
      <c r="A795">
        <v>790</v>
      </c>
      <c r="B795" t="s">
        <v>804</v>
      </c>
      <c r="C795">
        <v>21.477</v>
      </c>
      <c r="D795">
        <v>22.895</v>
      </c>
      <c r="E795">
        <v>21.736000000000001</v>
      </c>
      <c r="F795">
        <v>22.87</v>
      </c>
      <c r="G795">
        <v>22.356000000000002</v>
      </c>
      <c r="H795">
        <v>21.661999999999999</v>
      </c>
      <c r="I795">
        <v>20.991</v>
      </c>
      <c r="J795">
        <f t="shared" si="12"/>
        <v>1578</v>
      </c>
    </row>
    <row r="796" spans="1:10" x14ac:dyDescent="0.35">
      <c r="A796">
        <v>791</v>
      </c>
      <c r="B796" t="s">
        <v>805</v>
      </c>
      <c r="C796">
        <v>21.544</v>
      </c>
      <c r="D796">
        <v>22.911999999999999</v>
      </c>
      <c r="E796">
        <v>21.792000000000002</v>
      </c>
      <c r="F796">
        <v>23.186</v>
      </c>
      <c r="G796">
        <v>22.122</v>
      </c>
      <c r="H796">
        <v>21.678000000000001</v>
      </c>
      <c r="I796">
        <v>21.026</v>
      </c>
      <c r="J796">
        <f t="shared" si="12"/>
        <v>1580</v>
      </c>
    </row>
    <row r="797" spans="1:10" x14ac:dyDescent="0.35">
      <c r="A797">
        <v>792</v>
      </c>
      <c r="B797" t="s">
        <v>806</v>
      </c>
      <c r="C797">
        <v>21.526</v>
      </c>
      <c r="D797">
        <v>23.039000000000001</v>
      </c>
      <c r="E797">
        <v>21.786999999999999</v>
      </c>
      <c r="F797">
        <v>22.925999999999998</v>
      </c>
      <c r="G797">
        <v>22.111999999999998</v>
      </c>
      <c r="H797">
        <v>21.634</v>
      </c>
      <c r="I797">
        <v>21.021000000000001</v>
      </c>
      <c r="J797">
        <f t="shared" si="12"/>
        <v>1582</v>
      </c>
    </row>
    <row r="798" spans="1:10" x14ac:dyDescent="0.35">
      <c r="A798">
        <v>793</v>
      </c>
      <c r="B798" t="s">
        <v>807</v>
      </c>
      <c r="C798">
        <v>21.536999999999999</v>
      </c>
      <c r="D798">
        <v>23.085000000000001</v>
      </c>
      <c r="E798">
        <v>21.774000000000001</v>
      </c>
      <c r="F798">
        <v>22.891999999999999</v>
      </c>
      <c r="G798">
        <v>22.106999999999999</v>
      </c>
      <c r="H798">
        <v>21.629000000000001</v>
      </c>
      <c r="I798">
        <v>21.042000000000002</v>
      </c>
      <c r="J798">
        <f t="shared" si="12"/>
        <v>1584</v>
      </c>
    </row>
    <row r="799" spans="1:10" x14ac:dyDescent="0.35">
      <c r="A799">
        <v>794</v>
      </c>
      <c r="B799" t="s">
        <v>808</v>
      </c>
      <c r="C799">
        <v>21.513000000000002</v>
      </c>
      <c r="D799">
        <v>22.891999999999999</v>
      </c>
      <c r="E799">
        <v>21.776</v>
      </c>
      <c r="F799">
        <v>22.745000000000001</v>
      </c>
      <c r="G799">
        <v>22.114999999999998</v>
      </c>
      <c r="H799">
        <v>21.608000000000001</v>
      </c>
      <c r="I799">
        <v>21.024999999999999</v>
      </c>
      <c r="J799">
        <f t="shared" si="12"/>
        <v>1586</v>
      </c>
    </row>
    <row r="800" spans="1:10" x14ac:dyDescent="0.35">
      <c r="A800">
        <v>795</v>
      </c>
      <c r="B800" t="s">
        <v>809</v>
      </c>
      <c r="C800">
        <v>21.526</v>
      </c>
      <c r="D800">
        <v>22.983000000000001</v>
      </c>
      <c r="E800">
        <v>21.785</v>
      </c>
      <c r="F800">
        <v>22.869</v>
      </c>
      <c r="G800">
        <v>22.061</v>
      </c>
      <c r="H800">
        <v>21.588999999999999</v>
      </c>
      <c r="I800">
        <v>21.053000000000001</v>
      </c>
      <c r="J800">
        <f t="shared" si="12"/>
        <v>1588</v>
      </c>
    </row>
    <row r="801" spans="1:10" x14ac:dyDescent="0.35">
      <c r="A801">
        <v>796</v>
      </c>
      <c r="B801" t="s">
        <v>810</v>
      </c>
      <c r="C801">
        <v>21.509</v>
      </c>
      <c r="D801">
        <v>22.882000000000001</v>
      </c>
      <c r="E801">
        <v>21.751000000000001</v>
      </c>
      <c r="F801">
        <v>23.024999999999999</v>
      </c>
      <c r="G801">
        <v>22.175000000000001</v>
      </c>
      <c r="H801">
        <v>21.613</v>
      </c>
      <c r="I801">
        <v>21.059000000000001</v>
      </c>
      <c r="J801">
        <f t="shared" si="12"/>
        <v>1590</v>
      </c>
    </row>
    <row r="802" spans="1:10" x14ac:dyDescent="0.35">
      <c r="A802">
        <v>797</v>
      </c>
      <c r="B802" t="s">
        <v>811</v>
      </c>
      <c r="C802">
        <v>21.518999999999998</v>
      </c>
      <c r="D802">
        <v>22.893000000000001</v>
      </c>
      <c r="E802">
        <v>21.762</v>
      </c>
      <c r="F802">
        <v>22.834</v>
      </c>
      <c r="G802">
        <v>22.079000000000001</v>
      </c>
      <c r="H802">
        <v>21.597000000000001</v>
      </c>
      <c r="I802">
        <v>21.044</v>
      </c>
      <c r="J802">
        <f t="shared" si="12"/>
        <v>1592</v>
      </c>
    </row>
    <row r="803" spans="1:10" x14ac:dyDescent="0.35">
      <c r="A803">
        <v>798</v>
      </c>
      <c r="B803" t="s">
        <v>812</v>
      </c>
      <c r="C803">
        <v>21.472000000000001</v>
      </c>
      <c r="D803">
        <v>23.074999999999999</v>
      </c>
      <c r="E803">
        <v>21.734000000000002</v>
      </c>
      <c r="F803">
        <v>22.884</v>
      </c>
      <c r="G803">
        <v>22.087</v>
      </c>
      <c r="H803">
        <v>21.587</v>
      </c>
      <c r="I803">
        <v>21.044</v>
      </c>
      <c r="J803">
        <f t="shared" si="12"/>
        <v>1594</v>
      </c>
    </row>
    <row r="804" spans="1:10" x14ac:dyDescent="0.35">
      <c r="A804">
        <v>799</v>
      </c>
      <c r="B804" t="s">
        <v>813</v>
      </c>
      <c r="C804">
        <v>21.504999999999999</v>
      </c>
      <c r="D804">
        <v>23.055</v>
      </c>
      <c r="E804">
        <v>21.783000000000001</v>
      </c>
      <c r="F804">
        <v>23.148</v>
      </c>
      <c r="G804">
        <v>22.01</v>
      </c>
      <c r="H804">
        <v>21.613</v>
      </c>
      <c r="I804">
        <v>21.094999999999999</v>
      </c>
      <c r="J804">
        <f t="shared" si="12"/>
        <v>1596</v>
      </c>
    </row>
    <row r="805" spans="1:10" x14ac:dyDescent="0.35">
      <c r="A805">
        <v>800</v>
      </c>
      <c r="B805" t="s">
        <v>814</v>
      </c>
      <c r="C805">
        <v>21.501999999999999</v>
      </c>
      <c r="D805">
        <v>22.875</v>
      </c>
      <c r="E805">
        <v>21.777000000000001</v>
      </c>
      <c r="F805">
        <v>23.151</v>
      </c>
      <c r="G805">
        <v>22.131</v>
      </c>
      <c r="H805">
        <v>21.587</v>
      </c>
      <c r="I805">
        <v>21.094999999999999</v>
      </c>
      <c r="J805">
        <f t="shared" si="12"/>
        <v>1598</v>
      </c>
    </row>
    <row r="806" spans="1:10" x14ac:dyDescent="0.35">
      <c r="A806">
        <v>801</v>
      </c>
      <c r="B806" t="s">
        <v>815</v>
      </c>
      <c r="C806">
        <v>21.484999999999999</v>
      </c>
      <c r="D806">
        <v>22.991</v>
      </c>
      <c r="E806">
        <v>21.774999999999999</v>
      </c>
      <c r="F806">
        <v>23.158000000000001</v>
      </c>
      <c r="G806">
        <v>22.111999999999998</v>
      </c>
      <c r="H806">
        <v>21.588999999999999</v>
      </c>
      <c r="I806">
        <v>21.094999999999999</v>
      </c>
      <c r="J806">
        <f t="shared" si="12"/>
        <v>1600</v>
      </c>
    </row>
    <row r="807" spans="1:10" x14ac:dyDescent="0.35">
      <c r="A807">
        <v>802</v>
      </c>
      <c r="B807" t="s">
        <v>816</v>
      </c>
      <c r="C807">
        <v>21.521000000000001</v>
      </c>
      <c r="D807">
        <v>22.898</v>
      </c>
      <c r="E807">
        <v>21.791</v>
      </c>
      <c r="F807">
        <v>22.981999999999999</v>
      </c>
      <c r="G807">
        <v>21.960999999999999</v>
      </c>
      <c r="H807">
        <v>21.616</v>
      </c>
      <c r="I807">
        <v>21.106999999999999</v>
      </c>
      <c r="J807">
        <f t="shared" si="12"/>
        <v>1602</v>
      </c>
    </row>
    <row r="808" spans="1:10" x14ac:dyDescent="0.35">
      <c r="A808">
        <v>803</v>
      </c>
      <c r="B808" t="s">
        <v>817</v>
      </c>
      <c r="C808">
        <v>21.5</v>
      </c>
      <c r="D808">
        <v>22.99</v>
      </c>
      <c r="E808">
        <v>21.795000000000002</v>
      </c>
      <c r="F808">
        <v>22.815000000000001</v>
      </c>
      <c r="G808">
        <v>21.827999999999999</v>
      </c>
      <c r="H808">
        <v>21.6</v>
      </c>
      <c r="I808">
        <v>21.119</v>
      </c>
      <c r="J808">
        <f t="shared" si="12"/>
        <v>1604</v>
      </c>
    </row>
    <row r="809" spans="1:10" x14ac:dyDescent="0.35">
      <c r="A809">
        <v>804</v>
      </c>
      <c r="B809" t="s">
        <v>818</v>
      </c>
      <c r="C809">
        <v>21.471</v>
      </c>
      <c r="D809">
        <v>22.768999999999998</v>
      </c>
      <c r="E809">
        <v>21.800999999999998</v>
      </c>
      <c r="F809">
        <v>22.693000000000001</v>
      </c>
      <c r="G809">
        <v>21.888000000000002</v>
      </c>
      <c r="H809">
        <v>21.620999999999999</v>
      </c>
      <c r="I809">
        <v>21.128</v>
      </c>
      <c r="J809">
        <f t="shared" si="12"/>
        <v>1606</v>
      </c>
    </row>
    <row r="810" spans="1:10" x14ac:dyDescent="0.35">
      <c r="A810">
        <v>805</v>
      </c>
      <c r="B810" t="s">
        <v>819</v>
      </c>
      <c r="C810">
        <v>21.515999999999998</v>
      </c>
      <c r="D810">
        <v>22.858000000000001</v>
      </c>
      <c r="E810">
        <v>21.808</v>
      </c>
      <c r="F810">
        <v>22.786000000000001</v>
      </c>
      <c r="G810">
        <v>21.942</v>
      </c>
      <c r="H810">
        <v>21.608000000000001</v>
      </c>
      <c r="I810">
        <v>21.12</v>
      </c>
      <c r="J810">
        <f t="shared" si="12"/>
        <v>1608</v>
      </c>
    </row>
    <row r="811" spans="1:10" x14ac:dyDescent="0.35">
      <c r="A811">
        <v>806</v>
      </c>
      <c r="B811" t="s">
        <v>820</v>
      </c>
      <c r="C811">
        <v>21.497</v>
      </c>
      <c r="D811">
        <v>22.885999999999999</v>
      </c>
      <c r="E811">
        <v>21.805</v>
      </c>
      <c r="F811">
        <v>22.742000000000001</v>
      </c>
      <c r="G811">
        <v>22.073</v>
      </c>
      <c r="H811">
        <v>21.605</v>
      </c>
      <c r="I811">
        <v>21.140999999999998</v>
      </c>
      <c r="J811">
        <f t="shared" si="12"/>
        <v>1610</v>
      </c>
    </row>
    <row r="812" spans="1:10" x14ac:dyDescent="0.35">
      <c r="A812">
        <v>807</v>
      </c>
      <c r="B812" t="s">
        <v>821</v>
      </c>
      <c r="C812">
        <v>21.456</v>
      </c>
      <c r="D812">
        <v>22.922000000000001</v>
      </c>
      <c r="E812">
        <v>21.745000000000001</v>
      </c>
      <c r="F812">
        <v>22.763000000000002</v>
      </c>
      <c r="G812">
        <v>21.902000000000001</v>
      </c>
      <c r="H812">
        <v>21.579000000000001</v>
      </c>
      <c r="I812">
        <v>21.151</v>
      </c>
      <c r="J812">
        <f t="shared" si="12"/>
        <v>1612</v>
      </c>
    </row>
    <row r="813" spans="1:10" x14ac:dyDescent="0.35">
      <c r="A813">
        <v>808</v>
      </c>
      <c r="B813" t="s">
        <v>822</v>
      </c>
      <c r="C813">
        <v>21.48</v>
      </c>
      <c r="D813">
        <v>22.9</v>
      </c>
      <c r="E813">
        <v>21.766999999999999</v>
      </c>
      <c r="F813">
        <v>23.004000000000001</v>
      </c>
      <c r="G813">
        <v>22.294</v>
      </c>
      <c r="H813">
        <v>21.608000000000001</v>
      </c>
      <c r="I813">
        <v>21.146999999999998</v>
      </c>
      <c r="J813">
        <f t="shared" si="12"/>
        <v>1614</v>
      </c>
    </row>
    <row r="814" spans="1:10" x14ac:dyDescent="0.35">
      <c r="A814">
        <v>809</v>
      </c>
      <c r="B814" t="s">
        <v>823</v>
      </c>
      <c r="C814">
        <v>21.498000000000001</v>
      </c>
      <c r="D814">
        <v>22.789000000000001</v>
      </c>
      <c r="E814">
        <v>21.792999999999999</v>
      </c>
      <c r="F814">
        <v>22.923999999999999</v>
      </c>
      <c r="G814">
        <v>22.047999999999998</v>
      </c>
      <c r="H814">
        <v>21.591999999999999</v>
      </c>
      <c r="I814">
        <v>21.155000000000001</v>
      </c>
      <c r="J814">
        <f t="shared" si="12"/>
        <v>1616</v>
      </c>
    </row>
    <row r="815" spans="1:10" x14ac:dyDescent="0.35">
      <c r="A815">
        <v>810</v>
      </c>
      <c r="B815" t="s">
        <v>824</v>
      </c>
      <c r="C815">
        <v>21.462</v>
      </c>
      <c r="D815">
        <v>22.893000000000001</v>
      </c>
      <c r="E815">
        <v>21.806000000000001</v>
      </c>
      <c r="F815">
        <v>22.893000000000001</v>
      </c>
      <c r="G815">
        <v>22.013999999999999</v>
      </c>
      <c r="H815">
        <v>21.602</v>
      </c>
      <c r="I815">
        <v>21.163</v>
      </c>
      <c r="J815">
        <f t="shared" si="12"/>
        <v>1618</v>
      </c>
    </row>
    <row r="816" spans="1:10" x14ac:dyDescent="0.35">
      <c r="A816">
        <v>811</v>
      </c>
      <c r="B816" t="s">
        <v>825</v>
      </c>
      <c r="C816">
        <v>21.433</v>
      </c>
      <c r="D816">
        <v>22.792000000000002</v>
      </c>
      <c r="E816">
        <v>21.806000000000001</v>
      </c>
      <c r="F816">
        <v>22.893000000000001</v>
      </c>
      <c r="G816">
        <v>21.943999999999999</v>
      </c>
      <c r="H816">
        <v>21.613</v>
      </c>
      <c r="I816">
        <v>21.167999999999999</v>
      </c>
      <c r="J816">
        <f t="shared" si="12"/>
        <v>1620</v>
      </c>
    </row>
    <row r="817" spans="1:10" x14ac:dyDescent="0.35">
      <c r="A817">
        <v>812</v>
      </c>
      <c r="B817" t="s">
        <v>826</v>
      </c>
      <c r="C817">
        <v>21.449000000000002</v>
      </c>
      <c r="D817">
        <v>22.795000000000002</v>
      </c>
      <c r="E817">
        <v>21.814</v>
      </c>
      <c r="F817">
        <v>23.123000000000001</v>
      </c>
      <c r="G817">
        <v>21.962</v>
      </c>
      <c r="H817">
        <v>21.61</v>
      </c>
      <c r="I817">
        <v>21.181000000000001</v>
      </c>
      <c r="J817">
        <f t="shared" si="12"/>
        <v>1622</v>
      </c>
    </row>
    <row r="818" spans="1:10" x14ac:dyDescent="0.35">
      <c r="A818">
        <v>813</v>
      </c>
      <c r="B818" t="s">
        <v>827</v>
      </c>
      <c r="C818">
        <v>21.466999999999999</v>
      </c>
      <c r="D818">
        <v>22.853999999999999</v>
      </c>
      <c r="E818">
        <v>21.78</v>
      </c>
      <c r="F818">
        <v>22.638000000000002</v>
      </c>
      <c r="G818">
        <v>21.771000000000001</v>
      </c>
      <c r="H818">
        <v>21.617999999999999</v>
      </c>
      <c r="I818">
        <v>21.184999999999999</v>
      </c>
      <c r="J818">
        <f t="shared" si="12"/>
        <v>1624</v>
      </c>
    </row>
    <row r="819" spans="1:10" x14ac:dyDescent="0.35">
      <c r="A819">
        <v>814</v>
      </c>
      <c r="B819" t="s">
        <v>828</v>
      </c>
      <c r="C819">
        <v>21.466999999999999</v>
      </c>
      <c r="D819">
        <v>22.762</v>
      </c>
      <c r="E819">
        <v>21.766999999999999</v>
      </c>
      <c r="F819">
        <v>22.795000000000002</v>
      </c>
      <c r="G819">
        <v>22.111999999999998</v>
      </c>
      <c r="H819">
        <v>21.605</v>
      </c>
      <c r="I819">
        <v>21.184999999999999</v>
      </c>
      <c r="J819">
        <f t="shared" si="12"/>
        <v>1626</v>
      </c>
    </row>
    <row r="820" spans="1:10" x14ac:dyDescent="0.35">
      <c r="A820">
        <v>815</v>
      </c>
      <c r="B820" t="s">
        <v>829</v>
      </c>
      <c r="C820">
        <v>21.484999999999999</v>
      </c>
      <c r="D820">
        <v>22.795999999999999</v>
      </c>
      <c r="E820">
        <v>21.783999999999999</v>
      </c>
      <c r="F820">
        <v>22.67</v>
      </c>
      <c r="G820">
        <v>22.065999999999999</v>
      </c>
      <c r="H820">
        <v>21.640999999999998</v>
      </c>
      <c r="I820">
        <v>21.196000000000002</v>
      </c>
      <c r="J820">
        <f t="shared" si="12"/>
        <v>1628</v>
      </c>
    </row>
    <row r="821" spans="1:10" x14ac:dyDescent="0.35">
      <c r="A821">
        <v>816</v>
      </c>
      <c r="B821" t="s">
        <v>830</v>
      </c>
      <c r="C821">
        <v>21.492999999999999</v>
      </c>
      <c r="D821">
        <v>22.82</v>
      </c>
      <c r="E821">
        <v>21.745999999999999</v>
      </c>
      <c r="F821">
        <v>22.756</v>
      </c>
      <c r="G821">
        <v>21.863</v>
      </c>
      <c r="H821">
        <v>21.638999999999999</v>
      </c>
      <c r="I821">
        <v>21.222999999999999</v>
      </c>
      <c r="J821">
        <f t="shared" si="12"/>
        <v>1630</v>
      </c>
    </row>
    <row r="822" spans="1:10" x14ac:dyDescent="0.35">
      <c r="A822">
        <v>817</v>
      </c>
      <c r="B822" t="s">
        <v>831</v>
      </c>
      <c r="C822">
        <v>21.466999999999999</v>
      </c>
      <c r="D822">
        <v>22.876999999999999</v>
      </c>
      <c r="E822">
        <v>21.777000000000001</v>
      </c>
      <c r="F822">
        <v>22.744</v>
      </c>
      <c r="G822">
        <v>21.876000000000001</v>
      </c>
      <c r="H822">
        <v>21.620999999999999</v>
      </c>
      <c r="I822">
        <v>21.231000000000002</v>
      </c>
      <c r="J822">
        <f t="shared" si="12"/>
        <v>1632</v>
      </c>
    </row>
    <row r="823" spans="1:10" x14ac:dyDescent="0.35">
      <c r="A823">
        <v>818</v>
      </c>
      <c r="B823" t="s">
        <v>832</v>
      </c>
      <c r="C823">
        <v>21.495999999999999</v>
      </c>
      <c r="D823">
        <v>22.844000000000001</v>
      </c>
      <c r="E823">
        <v>21.771999999999998</v>
      </c>
      <c r="F823">
        <v>22.609000000000002</v>
      </c>
      <c r="G823">
        <v>21.876000000000001</v>
      </c>
      <c r="H823">
        <v>21.628</v>
      </c>
      <c r="I823">
        <v>21.247</v>
      </c>
      <c r="J823">
        <f t="shared" si="12"/>
        <v>1634</v>
      </c>
    </row>
    <row r="824" spans="1:10" x14ac:dyDescent="0.35">
      <c r="A824">
        <v>819</v>
      </c>
      <c r="B824" t="s">
        <v>833</v>
      </c>
      <c r="C824">
        <v>21.498000000000001</v>
      </c>
      <c r="D824">
        <v>22.885000000000002</v>
      </c>
      <c r="E824">
        <v>21.738</v>
      </c>
      <c r="F824">
        <v>22.728000000000002</v>
      </c>
      <c r="G824">
        <v>22.175000000000001</v>
      </c>
      <c r="H824">
        <v>21.664999999999999</v>
      </c>
      <c r="I824">
        <v>21.241</v>
      </c>
      <c r="J824">
        <f t="shared" si="12"/>
        <v>1636</v>
      </c>
    </row>
    <row r="825" spans="1:10" x14ac:dyDescent="0.35">
      <c r="A825">
        <v>820</v>
      </c>
      <c r="B825" t="s">
        <v>834</v>
      </c>
      <c r="C825">
        <v>21.504000000000001</v>
      </c>
      <c r="D825">
        <v>22.831</v>
      </c>
      <c r="E825">
        <v>21.741</v>
      </c>
      <c r="F825">
        <v>22.756</v>
      </c>
      <c r="G825">
        <v>21.936</v>
      </c>
      <c r="H825">
        <v>21.643999999999998</v>
      </c>
      <c r="I825">
        <v>21.27</v>
      </c>
      <c r="J825">
        <f t="shared" si="12"/>
        <v>1638</v>
      </c>
    </row>
    <row r="826" spans="1:10" x14ac:dyDescent="0.35">
      <c r="A826">
        <v>821</v>
      </c>
      <c r="B826" t="s">
        <v>835</v>
      </c>
      <c r="C826">
        <v>21.523</v>
      </c>
      <c r="D826">
        <v>22.734999999999999</v>
      </c>
      <c r="E826">
        <v>21.751999999999999</v>
      </c>
      <c r="F826">
        <v>22.771000000000001</v>
      </c>
      <c r="G826">
        <v>21.974</v>
      </c>
      <c r="H826">
        <v>21.635999999999999</v>
      </c>
      <c r="I826">
        <v>21.265000000000001</v>
      </c>
      <c r="J826">
        <f t="shared" si="12"/>
        <v>1640</v>
      </c>
    </row>
    <row r="827" spans="1:10" x14ac:dyDescent="0.35">
      <c r="A827">
        <v>822</v>
      </c>
      <c r="B827" t="s">
        <v>836</v>
      </c>
      <c r="C827">
        <v>21.526</v>
      </c>
      <c r="D827">
        <v>23.004000000000001</v>
      </c>
      <c r="E827">
        <v>21.765000000000001</v>
      </c>
      <c r="F827">
        <v>22.629000000000001</v>
      </c>
      <c r="G827">
        <v>21.975999999999999</v>
      </c>
      <c r="H827">
        <v>21.646999999999998</v>
      </c>
      <c r="I827">
        <v>21.262</v>
      </c>
      <c r="J827">
        <f t="shared" si="12"/>
        <v>1642</v>
      </c>
    </row>
    <row r="828" spans="1:10" x14ac:dyDescent="0.35">
      <c r="A828">
        <v>823</v>
      </c>
      <c r="B828" t="s">
        <v>837</v>
      </c>
      <c r="C828">
        <v>21.51</v>
      </c>
      <c r="D828">
        <v>22.920999999999999</v>
      </c>
      <c r="E828">
        <v>21.728000000000002</v>
      </c>
      <c r="F828">
        <v>22.745000000000001</v>
      </c>
      <c r="G828">
        <v>21.957999999999998</v>
      </c>
      <c r="H828">
        <v>21.61</v>
      </c>
      <c r="I828">
        <v>21.27</v>
      </c>
      <c r="J828">
        <f t="shared" si="12"/>
        <v>1644</v>
      </c>
    </row>
    <row r="829" spans="1:10" x14ac:dyDescent="0.35">
      <c r="A829">
        <v>824</v>
      </c>
      <c r="B829" t="s">
        <v>838</v>
      </c>
      <c r="C829">
        <v>21.523</v>
      </c>
      <c r="D829">
        <v>22.942</v>
      </c>
      <c r="E829">
        <v>21.757000000000001</v>
      </c>
      <c r="F829">
        <v>22.789000000000001</v>
      </c>
      <c r="G829">
        <v>21.934999999999999</v>
      </c>
      <c r="H829">
        <v>21.635999999999999</v>
      </c>
      <c r="I829">
        <v>21.268000000000001</v>
      </c>
      <c r="J829">
        <f t="shared" si="12"/>
        <v>1646</v>
      </c>
    </row>
    <row r="830" spans="1:10" x14ac:dyDescent="0.35">
      <c r="A830">
        <v>825</v>
      </c>
      <c r="B830" t="s">
        <v>839</v>
      </c>
      <c r="C830">
        <v>21.523</v>
      </c>
      <c r="D830">
        <v>22.898</v>
      </c>
      <c r="E830">
        <v>21.731000000000002</v>
      </c>
      <c r="F830">
        <v>22.614000000000001</v>
      </c>
      <c r="G830">
        <v>21.867999999999999</v>
      </c>
      <c r="H830">
        <v>21.613</v>
      </c>
      <c r="I830">
        <v>21.274999999999999</v>
      </c>
      <c r="J830">
        <f t="shared" si="12"/>
        <v>1648</v>
      </c>
    </row>
    <row r="831" spans="1:10" x14ac:dyDescent="0.35">
      <c r="A831">
        <v>826</v>
      </c>
      <c r="B831" t="s">
        <v>840</v>
      </c>
      <c r="C831">
        <v>21.510999999999999</v>
      </c>
      <c r="D831">
        <v>22.675999999999998</v>
      </c>
      <c r="E831">
        <v>21.785</v>
      </c>
      <c r="F831">
        <v>22.64</v>
      </c>
      <c r="G831">
        <v>21.97</v>
      </c>
      <c r="H831">
        <v>21.61</v>
      </c>
      <c r="I831">
        <v>21.265000000000001</v>
      </c>
      <c r="J831">
        <f t="shared" si="12"/>
        <v>1650</v>
      </c>
    </row>
    <row r="832" spans="1:10" x14ac:dyDescent="0.35">
      <c r="A832">
        <v>827</v>
      </c>
      <c r="B832" t="s">
        <v>841</v>
      </c>
      <c r="C832">
        <v>21.516999999999999</v>
      </c>
      <c r="D832">
        <v>22.867000000000001</v>
      </c>
      <c r="E832">
        <v>21.77</v>
      </c>
      <c r="F832">
        <v>22.666</v>
      </c>
      <c r="G832">
        <v>22.004999999999999</v>
      </c>
      <c r="H832">
        <v>21.629000000000001</v>
      </c>
      <c r="I832">
        <v>21.295999999999999</v>
      </c>
      <c r="J832">
        <f t="shared" si="12"/>
        <v>1652</v>
      </c>
    </row>
    <row r="833" spans="1:10" x14ac:dyDescent="0.35">
      <c r="A833">
        <v>828</v>
      </c>
      <c r="B833" t="s">
        <v>842</v>
      </c>
      <c r="C833">
        <v>21.547000000000001</v>
      </c>
      <c r="D833">
        <v>22.765999999999998</v>
      </c>
      <c r="E833">
        <v>21.783000000000001</v>
      </c>
      <c r="F833">
        <v>22.902000000000001</v>
      </c>
      <c r="G833">
        <v>21.902999999999999</v>
      </c>
      <c r="H833">
        <v>21.631</v>
      </c>
      <c r="I833">
        <v>21.26</v>
      </c>
      <c r="J833">
        <f t="shared" si="12"/>
        <v>1654</v>
      </c>
    </row>
    <row r="834" spans="1:10" x14ac:dyDescent="0.35">
      <c r="A834">
        <v>829</v>
      </c>
      <c r="B834" t="s">
        <v>843</v>
      </c>
      <c r="C834">
        <v>21.536999999999999</v>
      </c>
      <c r="D834">
        <v>22.667999999999999</v>
      </c>
      <c r="E834">
        <v>21.762</v>
      </c>
      <c r="F834">
        <v>23.154</v>
      </c>
      <c r="G834">
        <v>22.184999999999999</v>
      </c>
      <c r="H834">
        <v>21.617999999999999</v>
      </c>
      <c r="I834">
        <v>21.295999999999999</v>
      </c>
      <c r="J834">
        <f t="shared" si="12"/>
        <v>1656</v>
      </c>
    </row>
    <row r="835" spans="1:10" x14ac:dyDescent="0.35">
      <c r="A835">
        <v>830</v>
      </c>
      <c r="B835" t="s">
        <v>844</v>
      </c>
      <c r="C835">
        <v>21.532</v>
      </c>
      <c r="D835">
        <v>22.600999999999999</v>
      </c>
      <c r="E835">
        <v>21.759</v>
      </c>
      <c r="F835">
        <v>22.934999999999999</v>
      </c>
      <c r="G835">
        <v>22.097000000000001</v>
      </c>
      <c r="H835">
        <v>21.634</v>
      </c>
      <c r="I835">
        <v>21.295999999999999</v>
      </c>
      <c r="J835">
        <f t="shared" si="12"/>
        <v>1658</v>
      </c>
    </row>
    <row r="836" spans="1:10" x14ac:dyDescent="0.35">
      <c r="A836">
        <v>831</v>
      </c>
      <c r="B836" t="s">
        <v>845</v>
      </c>
      <c r="C836">
        <v>21.54</v>
      </c>
      <c r="D836">
        <v>22.663</v>
      </c>
      <c r="E836">
        <v>21.817</v>
      </c>
      <c r="F836">
        <v>23.004000000000001</v>
      </c>
      <c r="G836">
        <v>21.87</v>
      </c>
      <c r="H836">
        <v>21.631</v>
      </c>
      <c r="I836">
        <v>21.288</v>
      </c>
      <c r="J836">
        <f t="shared" si="12"/>
        <v>1660</v>
      </c>
    </row>
    <row r="837" spans="1:10" x14ac:dyDescent="0.35">
      <c r="A837">
        <v>832</v>
      </c>
      <c r="B837" t="s">
        <v>846</v>
      </c>
      <c r="C837">
        <v>21.524000000000001</v>
      </c>
      <c r="D837">
        <v>22.734000000000002</v>
      </c>
      <c r="E837">
        <v>21.794</v>
      </c>
      <c r="F837">
        <v>22.803999999999998</v>
      </c>
      <c r="G837">
        <v>21.992999999999999</v>
      </c>
      <c r="H837">
        <v>21.628</v>
      </c>
      <c r="I837">
        <v>21.315999999999999</v>
      </c>
      <c r="J837">
        <f t="shared" si="12"/>
        <v>1662</v>
      </c>
    </row>
    <row r="838" spans="1:10" x14ac:dyDescent="0.35">
      <c r="A838">
        <v>833</v>
      </c>
      <c r="B838" t="s">
        <v>847</v>
      </c>
      <c r="C838">
        <v>21.492999999999999</v>
      </c>
      <c r="D838">
        <v>22.78</v>
      </c>
      <c r="E838">
        <v>21.788</v>
      </c>
      <c r="F838">
        <v>23.143999999999998</v>
      </c>
      <c r="G838">
        <v>21.91</v>
      </c>
      <c r="H838">
        <v>21.646999999999998</v>
      </c>
      <c r="I838">
        <v>21.34</v>
      </c>
      <c r="J838">
        <f t="shared" si="12"/>
        <v>1664</v>
      </c>
    </row>
    <row r="839" spans="1:10" x14ac:dyDescent="0.35">
      <c r="A839">
        <v>834</v>
      </c>
      <c r="B839" t="s">
        <v>848</v>
      </c>
      <c r="C839">
        <v>21.509</v>
      </c>
      <c r="D839">
        <v>22.74</v>
      </c>
      <c r="E839">
        <v>21.785</v>
      </c>
      <c r="F839">
        <v>22.978000000000002</v>
      </c>
      <c r="G839">
        <v>21.847000000000001</v>
      </c>
      <c r="H839">
        <v>21.667999999999999</v>
      </c>
      <c r="I839">
        <v>21.321999999999999</v>
      </c>
      <c r="J839">
        <f t="shared" si="12"/>
        <v>1666</v>
      </c>
    </row>
    <row r="840" spans="1:10" x14ac:dyDescent="0.35">
      <c r="A840">
        <v>835</v>
      </c>
      <c r="B840" t="s">
        <v>849</v>
      </c>
      <c r="C840">
        <v>21.536999999999999</v>
      </c>
      <c r="D840">
        <v>22.902999999999999</v>
      </c>
      <c r="E840">
        <v>21.792999999999999</v>
      </c>
      <c r="F840">
        <v>22.72</v>
      </c>
      <c r="G840">
        <v>21.8</v>
      </c>
      <c r="H840">
        <v>21.67</v>
      </c>
      <c r="I840">
        <v>21.324999999999999</v>
      </c>
      <c r="J840">
        <f t="shared" ref="J840:J903" si="13">J839+2</f>
        <v>1668</v>
      </c>
    </row>
    <row r="841" spans="1:10" x14ac:dyDescent="0.35">
      <c r="A841">
        <v>836</v>
      </c>
      <c r="B841" t="s">
        <v>850</v>
      </c>
      <c r="C841">
        <v>21.54</v>
      </c>
      <c r="D841">
        <v>22.934000000000001</v>
      </c>
      <c r="E841">
        <v>21.809000000000001</v>
      </c>
      <c r="F841">
        <v>22.745999999999999</v>
      </c>
      <c r="G841">
        <v>22.09</v>
      </c>
      <c r="H841">
        <v>21.646999999999998</v>
      </c>
      <c r="I841">
        <v>21.341999999999999</v>
      </c>
      <c r="J841">
        <f t="shared" si="13"/>
        <v>1670</v>
      </c>
    </row>
    <row r="842" spans="1:10" x14ac:dyDescent="0.35">
      <c r="A842">
        <v>837</v>
      </c>
      <c r="B842" t="s">
        <v>851</v>
      </c>
      <c r="C842">
        <v>21.503</v>
      </c>
      <c r="D842">
        <v>22.94</v>
      </c>
      <c r="E842">
        <v>21.783999999999999</v>
      </c>
      <c r="F842">
        <v>22.893999999999998</v>
      </c>
      <c r="G842">
        <v>22.242000000000001</v>
      </c>
      <c r="H842">
        <v>21.661999999999999</v>
      </c>
      <c r="I842">
        <v>21.334</v>
      </c>
      <c r="J842">
        <f t="shared" si="13"/>
        <v>1672</v>
      </c>
    </row>
    <row r="843" spans="1:10" x14ac:dyDescent="0.35">
      <c r="A843">
        <v>838</v>
      </c>
      <c r="B843" t="s">
        <v>852</v>
      </c>
      <c r="C843">
        <v>21.484999999999999</v>
      </c>
      <c r="D843">
        <v>22.901</v>
      </c>
      <c r="E843">
        <v>21.759</v>
      </c>
      <c r="F843">
        <v>22.888000000000002</v>
      </c>
      <c r="G843">
        <v>21.994</v>
      </c>
      <c r="H843">
        <v>21.643999999999998</v>
      </c>
      <c r="I843">
        <v>21.347000000000001</v>
      </c>
      <c r="J843">
        <f t="shared" si="13"/>
        <v>1674</v>
      </c>
    </row>
    <row r="844" spans="1:10" x14ac:dyDescent="0.35">
      <c r="A844">
        <v>839</v>
      </c>
      <c r="B844" t="s">
        <v>853</v>
      </c>
      <c r="C844">
        <v>21.527000000000001</v>
      </c>
      <c r="D844">
        <v>22.925999999999998</v>
      </c>
      <c r="E844">
        <v>21.78</v>
      </c>
      <c r="F844">
        <v>22.63</v>
      </c>
      <c r="G844">
        <v>22.006</v>
      </c>
      <c r="H844">
        <v>21.678000000000001</v>
      </c>
      <c r="I844">
        <v>21.367000000000001</v>
      </c>
      <c r="J844">
        <f t="shared" si="13"/>
        <v>1676</v>
      </c>
    </row>
    <row r="845" spans="1:10" x14ac:dyDescent="0.35">
      <c r="A845">
        <v>840</v>
      </c>
      <c r="B845" t="s">
        <v>854</v>
      </c>
      <c r="C845">
        <v>21.53</v>
      </c>
      <c r="D845">
        <v>22.898</v>
      </c>
      <c r="E845">
        <v>21.745999999999999</v>
      </c>
      <c r="F845">
        <v>22.702000000000002</v>
      </c>
      <c r="G845">
        <v>21.933</v>
      </c>
      <c r="H845">
        <v>21.661999999999999</v>
      </c>
      <c r="I845">
        <v>21.372</v>
      </c>
      <c r="J845">
        <f t="shared" si="13"/>
        <v>1678</v>
      </c>
    </row>
    <row r="846" spans="1:10" x14ac:dyDescent="0.35">
      <c r="A846">
        <v>841</v>
      </c>
      <c r="B846" t="s">
        <v>855</v>
      </c>
      <c r="C846">
        <v>21.535</v>
      </c>
      <c r="D846">
        <v>22.895</v>
      </c>
      <c r="E846">
        <v>21.762</v>
      </c>
      <c r="F846">
        <v>23.117999999999999</v>
      </c>
      <c r="G846">
        <v>22.17</v>
      </c>
      <c r="H846">
        <v>21.667999999999999</v>
      </c>
      <c r="I846">
        <v>21.361000000000001</v>
      </c>
      <c r="J846">
        <f t="shared" si="13"/>
        <v>1680</v>
      </c>
    </row>
    <row r="847" spans="1:10" x14ac:dyDescent="0.35">
      <c r="A847">
        <v>842</v>
      </c>
      <c r="B847" t="s">
        <v>856</v>
      </c>
      <c r="C847">
        <v>21.558</v>
      </c>
      <c r="D847">
        <v>22.841000000000001</v>
      </c>
      <c r="E847">
        <v>21.763999999999999</v>
      </c>
      <c r="F847">
        <v>23.047000000000001</v>
      </c>
      <c r="G847">
        <v>22.355</v>
      </c>
      <c r="H847">
        <v>21.675000000000001</v>
      </c>
      <c r="I847">
        <v>21.398</v>
      </c>
      <c r="J847">
        <f t="shared" si="13"/>
        <v>1682</v>
      </c>
    </row>
    <row r="848" spans="1:10" x14ac:dyDescent="0.35">
      <c r="A848">
        <v>843</v>
      </c>
      <c r="B848" t="s">
        <v>857</v>
      </c>
      <c r="C848">
        <v>21.591000000000001</v>
      </c>
      <c r="D848">
        <v>22.872</v>
      </c>
      <c r="E848">
        <v>21.765000000000001</v>
      </c>
      <c r="F848">
        <v>22.798999999999999</v>
      </c>
      <c r="G848">
        <v>21.968</v>
      </c>
      <c r="H848">
        <v>21.652000000000001</v>
      </c>
      <c r="I848">
        <v>21.372</v>
      </c>
      <c r="J848">
        <f t="shared" si="13"/>
        <v>1684</v>
      </c>
    </row>
    <row r="849" spans="1:10" x14ac:dyDescent="0.35">
      <c r="A849">
        <v>844</v>
      </c>
      <c r="B849" t="s">
        <v>858</v>
      </c>
      <c r="C849">
        <v>21.568000000000001</v>
      </c>
      <c r="D849">
        <v>23.032</v>
      </c>
      <c r="E849">
        <v>21.766999999999999</v>
      </c>
      <c r="F849">
        <v>22.6</v>
      </c>
      <c r="G849">
        <v>21.911000000000001</v>
      </c>
      <c r="H849">
        <v>21.631</v>
      </c>
      <c r="I849">
        <v>21.382999999999999</v>
      </c>
      <c r="J849">
        <f t="shared" si="13"/>
        <v>1686</v>
      </c>
    </row>
    <row r="850" spans="1:10" x14ac:dyDescent="0.35">
      <c r="A850">
        <v>845</v>
      </c>
      <c r="B850" t="s">
        <v>859</v>
      </c>
      <c r="C850">
        <v>21.532</v>
      </c>
      <c r="D850">
        <v>22.992000000000001</v>
      </c>
      <c r="E850">
        <v>21.776</v>
      </c>
      <c r="F850">
        <v>22.696000000000002</v>
      </c>
      <c r="G850">
        <v>21.93</v>
      </c>
      <c r="H850">
        <v>21.626000000000001</v>
      </c>
      <c r="I850">
        <v>21.37</v>
      </c>
      <c r="J850">
        <f t="shared" si="13"/>
        <v>1688</v>
      </c>
    </row>
    <row r="851" spans="1:10" x14ac:dyDescent="0.35">
      <c r="A851">
        <v>846</v>
      </c>
      <c r="B851" t="s">
        <v>860</v>
      </c>
      <c r="C851">
        <v>21.55</v>
      </c>
      <c r="D851">
        <v>22.997</v>
      </c>
      <c r="E851">
        <v>21.776</v>
      </c>
      <c r="F851">
        <v>23.158000000000001</v>
      </c>
      <c r="G851">
        <v>21.911999999999999</v>
      </c>
      <c r="H851">
        <v>21.640999999999998</v>
      </c>
      <c r="I851">
        <v>21.399000000000001</v>
      </c>
      <c r="J851">
        <f t="shared" si="13"/>
        <v>1690</v>
      </c>
    </row>
    <row r="852" spans="1:10" x14ac:dyDescent="0.35">
      <c r="A852">
        <v>847</v>
      </c>
      <c r="B852" t="s">
        <v>861</v>
      </c>
      <c r="C852">
        <v>21.535</v>
      </c>
      <c r="D852">
        <v>22.885999999999999</v>
      </c>
      <c r="E852">
        <v>21.777000000000001</v>
      </c>
      <c r="F852">
        <v>22.882999999999999</v>
      </c>
      <c r="G852">
        <v>21.928999999999998</v>
      </c>
      <c r="H852">
        <v>21.623000000000001</v>
      </c>
      <c r="I852">
        <v>21.381</v>
      </c>
      <c r="J852">
        <f t="shared" si="13"/>
        <v>1692</v>
      </c>
    </row>
    <row r="853" spans="1:10" x14ac:dyDescent="0.35">
      <c r="A853">
        <v>848</v>
      </c>
      <c r="B853" t="s">
        <v>862</v>
      </c>
      <c r="C853">
        <v>21.527000000000001</v>
      </c>
      <c r="D853">
        <v>22.803000000000001</v>
      </c>
      <c r="E853">
        <v>21.777000000000001</v>
      </c>
      <c r="F853">
        <v>22.699000000000002</v>
      </c>
      <c r="G853">
        <v>21.925999999999998</v>
      </c>
      <c r="H853">
        <v>21.638999999999999</v>
      </c>
      <c r="I853">
        <v>21.373000000000001</v>
      </c>
      <c r="J853">
        <f t="shared" si="13"/>
        <v>1694</v>
      </c>
    </row>
    <row r="854" spans="1:10" x14ac:dyDescent="0.35">
      <c r="A854">
        <v>849</v>
      </c>
      <c r="B854" t="s">
        <v>863</v>
      </c>
      <c r="C854">
        <v>21.515999999999998</v>
      </c>
      <c r="D854">
        <v>22.811</v>
      </c>
      <c r="E854">
        <v>21.794</v>
      </c>
      <c r="F854">
        <v>22.786000000000001</v>
      </c>
      <c r="G854">
        <v>21.988</v>
      </c>
      <c r="H854">
        <v>21.657</v>
      </c>
      <c r="I854">
        <v>21.396999999999998</v>
      </c>
      <c r="J854">
        <f t="shared" si="13"/>
        <v>1696</v>
      </c>
    </row>
    <row r="855" spans="1:10" x14ac:dyDescent="0.35">
      <c r="A855">
        <v>850</v>
      </c>
      <c r="B855" t="s">
        <v>864</v>
      </c>
      <c r="C855">
        <v>21.542000000000002</v>
      </c>
      <c r="D855">
        <v>22.751999999999999</v>
      </c>
      <c r="E855">
        <v>21.794</v>
      </c>
      <c r="F855">
        <v>23.077999999999999</v>
      </c>
      <c r="G855">
        <v>22.021999999999998</v>
      </c>
      <c r="H855">
        <v>21.667000000000002</v>
      </c>
      <c r="I855">
        <v>21.428000000000001</v>
      </c>
      <c r="J855">
        <f t="shared" si="13"/>
        <v>1698</v>
      </c>
    </row>
    <row r="856" spans="1:10" x14ac:dyDescent="0.35">
      <c r="A856">
        <v>851</v>
      </c>
      <c r="B856" t="s">
        <v>865</v>
      </c>
      <c r="C856">
        <v>21.535</v>
      </c>
      <c r="D856">
        <v>22.754000000000001</v>
      </c>
      <c r="E856">
        <v>21.805</v>
      </c>
      <c r="F856">
        <v>22.893999999999998</v>
      </c>
      <c r="G856">
        <v>21.959</v>
      </c>
      <c r="H856">
        <v>21.66</v>
      </c>
      <c r="I856">
        <v>21.42</v>
      </c>
      <c r="J856">
        <f t="shared" si="13"/>
        <v>1700</v>
      </c>
    </row>
    <row r="857" spans="1:10" x14ac:dyDescent="0.35">
      <c r="A857">
        <v>852</v>
      </c>
      <c r="B857" t="s">
        <v>866</v>
      </c>
      <c r="C857">
        <v>21.536999999999999</v>
      </c>
      <c r="D857">
        <v>22.844999999999999</v>
      </c>
      <c r="E857">
        <v>21.806999999999999</v>
      </c>
      <c r="F857">
        <v>22.972000000000001</v>
      </c>
      <c r="G857">
        <v>21.92</v>
      </c>
      <c r="H857">
        <v>21.683</v>
      </c>
      <c r="I857">
        <v>21.433</v>
      </c>
      <c r="J857">
        <f t="shared" si="13"/>
        <v>1702</v>
      </c>
    </row>
    <row r="858" spans="1:10" x14ac:dyDescent="0.35">
      <c r="A858">
        <v>853</v>
      </c>
      <c r="B858" t="s">
        <v>867</v>
      </c>
      <c r="C858">
        <v>21.54</v>
      </c>
      <c r="D858">
        <v>22.834</v>
      </c>
      <c r="E858">
        <v>21.8</v>
      </c>
      <c r="F858">
        <v>22.922999999999998</v>
      </c>
      <c r="G858">
        <v>21.92</v>
      </c>
      <c r="H858">
        <v>21.686</v>
      </c>
      <c r="I858">
        <v>21.440999999999999</v>
      </c>
      <c r="J858">
        <f t="shared" si="13"/>
        <v>1704</v>
      </c>
    </row>
    <row r="859" spans="1:10" x14ac:dyDescent="0.35">
      <c r="A859">
        <v>854</v>
      </c>
      <c r="B859" t="s">
        <v>868</v>
      </c>
      <c r="C859">
        <v>21.54</v>
      </c>
      <c r="D859">
        <v>22.777999999999999</v>
      </c>
      <c r="E859">
        <v>21.815000000000001</v>
      </c>
      <c r="F859">
        <v>22.84</v>
      </c>
      <c r="G859">
        <v>21.907</v>
      </c>
      <c r="H859">
        <v>21.686</v>
      </c>
      <c r="I859">
        <v>21.440999999999999</v>
      </c>
      <c r="J859">
        <f t="shared" si="13"/>
        <v>1706</v>
      </c>
    </row>
    <row r="860" spans="1:10" x14ac:dyDescent="0.35">
      <c r="A860">
        <v>855</v>
      </c>
      <c r="B860" t="s">
        <v>869</v>
      </c>
      <c r="C860">
        <v>21.54</v>
      </c>
      <c r="D860">
        <v>22.943000000000001</v>
      </c>
      <c r="E860">
        <v>21.789000000000001</v>
      </c>
      <c r="F860">
        <v>22.98</v>
      </c>
      <c r="G860">
        <v>22.152000000000001</v>
      </c>
      <c r="H860">
        <v>21.733000000000001</v>
      </c>
      <c r="I860">
        <v>21.443999999999999</v>
      </c>
      <c r="J860">
        <f t="shared" si="13"/>
        <v>1708</v>
      </c>
    </row>
    <row r="861" spans="1:10" x14ac:dyDescent="0.35">
      <c r="A861">
        <v>856</v>
      </c>
      <c r="B861" t="s">
        <v>870</v>
      </c>
      <c r="C861">
        <v>21.558</v>
      </c>
      <c r="D861">
        <v>22.893999999999998</v>
      </c>
      <c r="E861">
        <v>21.789000000000001</v>
      </c>
      <c r="F861">
        <v>22.800999999999998</v>
      </c>
      <c r="G861">
        <v>21.97</v>
      </c>
      <c r="H861">
        <v>21.716999999999999</v>
      </c>
      <c r="I861">
        <v>21.446000000000002</v>
      </c>
      <c r="J861">
        <f t="shared" si="13"/>
        <v>1710</v>
      </c>
    </row>
    <row r="862" spans="1:10" x14ac:dyDescent="0.35">
      <c r="A862">
        <v>857</v>
      </c>
      <c r="B862" t="s">
        <v>871</v>
      </c>
      <c r="C862">
        <v>21.556000000000001</v>
      </c>
      <c r="D862">
        <v>22.814</v>
      </c>
      <c r="E862">
        <v>21.797999999999998</v>
      </c>
      <c r="F862">
        <v>22.916</v>
      </c>
      <c r="G862">
        <v>22.113</v>
      </c>
      <c r="H862">
        <v>21.716999999999999</v>
      </c>
      <c r="I862">
        <v>21.454999999999998</v>
      </c>
      <c r="J862">
        <f t="shared" si="13"/>
        <v>1712</v>
      </c>
    </row>
    <row r="863" spans="1:10" x14ac:dyDescent="0.35">
      <c r="A863">
        <v>858</v>
      </c>
      <c r="B863" t="s">
        <v>872</v>
      </c>
      <c r="C863">
        <v>21.582000000000001</v>
      </c>
      <c r="D863">
        <v>22.898</v>
      </c>
      <c r="E863">
        <v>21.785</v>
      </c>
      <c r="F863">
        <v>23.113</v>
      </c>
      <c r="G863">
        <v>22.09</v>
      </c>
      <c r="H863">
        <v>21.699000000000002</v>
      </c>
      <c r="I863">
        <v>21.44</v>
      </c>
      <c r="J863">
        <f t="shared" si="13"/>
        <v>1714</v>
      </c>
    </row>
    <row r="864" spans="1:10" x14ac:dyDescent="0.35">
      <c r="A864">
        <v>859</v>
      </c>
      <c r="B864" t="s">
        <v>873</v>
      </c>
      <c r="C864">
        <v>21.616</v>
      </c>
      <c r="D864">
        <v>22.850999999999999</v>
      </c>
      <c r="E864">
        <v>21.797999999999998</v>
      </c>
      <c r="F864">
        <v>23.061</v>
      </c>
      <c r="G864">
        <v>22.1</v>
      </c>
      <c r="H864">
        <v>21.690999999999999</v>
      </c>
      <c r="I864">
        <v>21.471</v>
      </c>
      <c r="J864">
        <f t="shared" si="13"/>
        <v>1716</v>
      </c>
    </row>
    <row r="865" spans="1:10" x14ac:dyDescent="0.35">
      <c r="A865">
        <v>860</v>
      </c>
      <c r="B865" t="s">
        <v>874</v>
      </c>
      <c r="C865">
        <v>21.597000000000001</v>
      </c>
      <c r="D865">
        <v>22.797000000000001</v>
      </c>
      <c r="E865">
        <v>21.783000000000001</v>
      </c>
      <c r="F865">
        <v>22.782</v>
      </c>
      <c r="G865">
        <v>21.962</v>
      </c>
      <c r="H865">
        <v>21.667000000000002</v>
      </c>
      <c r="I865">
        <v>21.475000000000001</v>
      </c>
      <c r="J865">
        <f t="shared" si="13"/>
        <v>1718</v>
      </c>
    </row>
    <row r="866" spans="1:10" x14ac:dyDescent="0.35">
      <c r="A866">
        <v>861</v>
      </c>
      <c r="B866" t="s">
        <v>875</v>
      </c>
      <c r="C866">
        <v>21.61</v>
      </c>
      <c r="D866">
        <v>22.956</v>
      </c>
      <c r="E866">
        <v>21.76</v>
      </c>
      <c r="F866">
        <v>23.021000000000001</v>
      </c>
      <c r="G866">
        <v>22.006</v>
      </c>
      <c r="H866">
        <v>21.681000000000001</v>
      </c>
      <c r="I866">
        <v>21.463999999999999</v>
      </c>
      <c r="J866">
        <f t="shared" si="13"/>
        <v>1720</v>
      </c>
    </row>
    <row r="867" spans="1:10" x14ac:dyDescent="0.35">
      <c r="A867">
        <v>862</v>
      </c>
      <c r="B867" t="s">
        <v>876</v>
      </c>
      <c r="C867">
        <v>21.616</v>
      </c>
      <c r="D867">
        <v>22.957999999999998</v>
      </c>
      <c r="E867">
        <v>21.773</v>
      </c>
      <c r="F867">
        <v>23.091000000000001</v>
      </c>
      <c r="G867">
        <v>22.317</v>
      </c>
      <c r="H867">
        <v>21.690999999999999</v>
      </c>
      <c r="I867">
        <v>21.472000000000001</v>
      </c>
      <c r="J867">
        <f t="shared" si="13"/>
        <v>1722</v>
      </c>
    </row>
    <row r="868" spans="1:10" x14ac:dyDescent="0.35">
      <c r="A868">
        <v>863</v>
      </c>
      <c r="B868" t="s">
        <v>877</v>
      </c>
      <c r="C868">
        <v>21.579000000000001</v>
      </c>
      <c r="D868">
        <v>22.896000000000001</v>
      </c>
      <c r="E868">
        <v>21.756</v>
      </c>
      <c r="F868">
        <v>23.042999999999999</v>
      </c>
      <c r="G868">
        <v>22.082999999999998</v>
      </c>
      <c r="H868">
        <v>21.68</v>
      </c>
      <c r="I868">
        <v>21.462</v>
      </c>
      <c r="J868">
        <f t="shared" si="13"/>
        <v>1724</v>
      </c>
    </row>
    <row r="869" spans="1:10" x14ac:dyDescent="0.35">
      <c r="A869">
        <v>864</v>
      </c>
      <c r="B869" t="s">
        <v>878</v>
      </c>
      <c r="C869">
        <v>21.617999999999999</v>
      </c>
      <c r="D869">
        <v>22.838999999999999</v>
      </c>
      <c r="E869">
        <v>21.762</v>
      </c>
      <c r="F869">
        <v>23.548999999999999</v>
      </c>
      <c r="G869">
        <v>22.01</v>
      </c>
      <c r="H869">
        <v>21.683</v>
      </c>
      <c r="I869">
        <v>21.483000000000001</v>
      </c>
      <c r="J869">
        <f t="shared" si="13"/>
        <v>1726</v>
      </c>
    </row>
    <row r="870" spans="1:10" x14ac:dyDescent="0.35">
      <c r="A870">
        <v>865</v>
      </c>
      <c r="B870" t="s">
        <v>879</v>
      </c>
      <c r="C870">
        <v>21.623000000000001</v>
      </c>
      <c r="D870">
        <v>22.838999999999999</v>
      </c>
      <c r="E870">
        <v>21.829000000000001</v>
      </c>
      <c r="F870">
        <v>23.125</v>
      </c>
      <c r="G870">
        <v>22.096</v>
      </c>
      <c r="H870">
        <v>21.667000000000002</v>
      </c>
      <c r="I870">
        <v>21.483000000000001</v>
      </c>
      <c r="J870">
        <f t="shared" si="13"/>
        <v>1728</v>
      </c>
    </row>
    <row r="871" spans="1:10" x14ac:dyDescent="0.35">
      <c r="A871">
        <v>866</v>
      </c>
      <c r="B871" t="s">
        <v>880</v>
      </c>
      <c r="C871">
        <v>21.584</v>
      </c>
      <c r="D871">
        <v>22.998999999999999</v>
      </c>
      <c r="E871">
        <v>21.803000000000001</v>
      </c>
      <c r="F871">
        <v>23.161000000000001</v>
      </c>
      <c r="G871">
        <v>22.305</v>
      </c>
      <c r="H871">
        <v>21.687999999999999</v>
      </c>
      <c r="I871">
        <v>21.488</v>
      </c>
      <c r="J871">
        <f t="shared" si="13"/>
        <v>1730</v>
      </c>
    </row>
    <row r="872" spans="1:10" x14ac:dyDescent="0.35">
      <c r="A872">
        <v>867</v>
      </c>
      <c r="B872" t="s">
        <v>881</v>
      </c>
      <c r="C872">
        <v>21.591999999999999</v>
      </c>
      <c r="D872">
        <v>22.922000000000001</v>
      </c>
      <c r="E872">
        <v>21.800999999999998</v>
      </c>
      <c r="F872">
        <v>23.228999999999999</v>
      </c>
      <c r="G872">
        <v>22.100999999999999</v>
      </c>
      <c r="H872">
        <v>21.693000000000001</v>
      </c>
      <c r="I872">
        <v>21.483000000000001</v>
      </c>
      <c r="J872">
        <f t="shared" si="13"/>
        <v>1732</v>
      </c>
    </row>
    <row r="873" spans="1:10" x14ac:dyDescent="0.35">
      <c r="A873">
        <v>868</v>
      </c>
      <c r="B873" t="s">
        <v>882</v>
      </c>
      <c r="C873">
        <v>21.626000000000001</v>
      </c>
      <c r="D873">
        <v>22.94</v>
      </c>
      <c r="E873">
        <v>21.811</v>
      </c>
      <c r="F873">
        <v>23.021999999999998</v>
      </c>
      <c r="G873">
        <v>22.15</v>
      </c>
      <c r="H873">
        <v>21.745999999999999</v>
      </c>
      <c r="I873">
        <v>21.503</v>
      </c>
      <c r="J873">
        <f t="shared" si="13"/>
        <v>1734</v>
      </c>
    </row>
    <row r="874" spans="1:10" x14ac:dyDescent="0.35">
      <c r="A874">
        <v>869</v>
      </c>
      <c r="B874" t="s">
        <v>883</v>
      </c>
      <c r="C874">
        <v>21.61</v>
      </c>
      <c r="D874">
        <v>22.829000000000001</v>
      </c>
      <c r="E874">
        <v>21.844999999999999</v>
      </c>
      <c r="F874">
        <v>22.991</v>
      </c>
      <c r="G874">
        <v>22.048999999999999</v>
      </c>
      <c r="H874">
        <v>21.748000000000001</v>
      </c>
      <c r="I874">
        <v>21.501000000000001</v>
      </c>
      <c r="J874">
        <f t="shared" si="13"/>
        <v>1736</v>
      </c>
    </row>
    <row r="875" spans="1:10" x14ac:dyDescent="0.35">
      <c r="A875">
        <v>870</v>
      </c>
      <c r="B875" t="s">
        <v>884</v>
      </c>
      <c r="C875">
        <v>21.655000000000001</v>
      </c>
      <c r="D875">
        <v>22.841999999999999</v>
      </c>
      <c r="E875">
        <v>21.838999999999999</v>
      </c>
      <c r="F875">
        <v>23.111000000000001</v>
      </c>
      <c r="G875">
        <v>22.19</v>
      </c>
      <c r="H875">
        <v>21.741</v>
      </c>
      <c r="I875">
        <v>21.536999999999999</v>
      </c>
      <c r="J875">
        <f t="shared" si="13"/>
        <v>1738</v>
      </c>
    </row>
    <row r="876" spans="1:10" x14ac:dyDescent="0.35">
      <c r="A876">
        <v>871</v>
      </c>
      <c r="B876" t="s">
        <v>885</v>
      </c>
      <c r="C876">
        <v>21.631</v>
      </c>
      <c r="D876">
        <v>22.795999999999999</v>
      </c>
      <c r="E876">
        <v>21.838999999999999</v>
      </c>
      <c r="F876">
        <v>23.129000000000001</v>
      </c>
      <c r="G876">
        <v>22.027000000000001</v>
      </c>
      <c r="H876">
        <v>21.768999999999998</v>
      </c>
      <c r="I876">
        <v>21.542999999999999</v>
      </c>
      <c r="J876">
        <f t="shared" si="13"/>
        <v>1740</v>
      </c>
    </row>
    <row r="877" spans="1:10" x14ac:dyDescent="0.35">
      <c r="A877">
        <v>872</v>
      </c>
      <c r="B877" t="s">
        <v>886</v>
      </c>
      <c r="C877">
        <v>21.587</v>
      </c>
      <c r="D877">
        <v>22.766999999999999</v>
      </c>
      <c r="E877">
        <v>21.818000000000001</v>
      </c>
      <c r="F877">
        <v>22.905000000000001</v>
      </c>
      <c r="G877">
        <v>21.949000000000002</v>
      </c>
      <c r="H877">
        <v>21.748000000000001</v>
      </c>
      <c r="I877">
        <v>21.550999999999998</v>
      </c>
      <c r="J877">
        <f t="shared" si="13"/>
        <v>1742</v>
      </c>
    </row>
    <row r="878" spans="1:10" x14ac:dyDescent="0.35">
      <c r="A878">
        <v>873</v>
      </c>
      <c r="B878" t="s">
        <v>887</v>
      </c>
      <c r="C878">
        <v>21.616</v>
      </c>
      <c r="D878">
        <v>22.834</v>
      </c>
      <c r="E878">
        <v>21.844000000000001</v>
      </c>
      <c r="F878">
        <v>22.861000000000001</v>
      </c>
      <c r="G878">
        <v>21.907</v>
      </c>
      <c r="H878">
        <v>21.742999999999999</v>
      </c>
      <c r="I878">
        <v>21.553000000000001</v>
      </c>
      <c r="J878">
        <f t="shared" si="13"/>
        <v>1744</v>
      </c>
    </row>
    <row r="879" spans="1:10" x14ac:dyDescent="0.35">
      <c r="A879">
        <v>874</v>
      </c>
      <c r="B879" t="s">
        <v>888</v>
      </c>
      <c r="C879">
        <v>21.605</v>
      </c>
      <c r="D879">
        <v>22.876000000000001</v>
      </c>
      <c r="E879">
        <v>21.81</v>
      </c>
      <c r="F879">
        <v>22.779</v>
      </c>
      <c r="G879">
        <v>22.126999999999999</v>
      </c>
      <c r="H879">
        <v>21.734999999999999</v>
      </c>
      <c r="I879">
        <v>21.54</v>
      </c>
      <c r="J879">
        <f t="shared" si="13"/>
        <v>1746</v>
      </c>
    </row>
    <row r="880" spans="1:10" x14ac:dyDescent="0.35">
      <c r="A880">
        <v>875</v>
      </c>
      <c r="B880" t="s">
        <v>889</v>
      </c>
      <c r="C880">
        <v>21.602</v>
      </c>
      <c r="D880">
        <v>22.808</v>
      </c>
      <c r="E880">
        <v>21.800999999999998</v>
      </c>
      <c r="F880">
        <v>22.876999999999999</v>
      </c>
      <c r="G880">
        <v>22.053999999999998</v>
      </c>
      <c r="H880">
        <v>21.74</v>
      </c>
      <c r="I880">
        <v>21.545000000000002</v>
      </c>
      <c r="J880">
        <f t="shared" si="13"/>
        <v>1748</v>
      </c>
    </row>
    <row r="881" spans="1:10" x14ac:dyDescent="0.35">
      <c r="A881">
        <v>876</v>
      </c>
      <c r="B881" t="s">
        <v>890</v>
      </c>
      <c r="C881">
        <v>21.620999999999999</v>
      </c>
      <c r="D881">
        <v>22.824000000000002</v>
      </c>
      <c r="E881">
        <v>21.792999999999999</v>
      </c>
      <c r="F881">
        <v>22.722999999999999</v>
      </c>
      <c r="G881">
        <v>22.099</v>
      </c>
      <c r="H881">
        <v>21.756</v>
      </c>
      <c r="I881">
        <v>21.55</v>
      </c>
      <c r="J881">
        <f t="shared" si="13"/>
        <v>1750</v>
      </c>
    </row>
    <row r="882" spans="1:10" x14ac:dyDescent="0.35">
      <c r="A882">
        <v>877</v>
      </c>
      <c r="B882" t="s">
        <v>891</v>
      </c>
      <c r="C882">
        <v>21.614999999999998</v>
      </c>
      <c r="D882">
        <v>22.969000000000001</v>
      </c>
      <c r="E882">
        <v>21.777000000000001</v>
      </c>
      <c r="F882">
        <v>22.666</v>
      </c>
      <c r="G882">
        <v>22.109000000000002</v>
      </c>
      <c r="H882">
        <v>21.756</v>
      </c>
      <c r="I882">
        <v>21.532</v>
      </c>
      <c r="J882">
        <f t="shared" si="13"/>
        <v>1752</v>
      </c>
    </row>
    <row r="883" spans="1:10" x14ac:dyDescent="0.35">
      <c r="A883">
        <v>878</v>
      </c>
      <c r="B883" t="s">
        <v>892</v>
      </c>
      <c r="C883">
        <v>21.617999999999999</v>
      </c>
      <c r="D883">
        <v>22.818999999999999</v>
      </c>
      <c r="E883">
        <v>21.811</v>
      </c>
      <c r="F883">
        <v>22.902999999999999</v>
      </c>
      <c r="G883">
        <v>22.338999999999999</v>
      </c>
      <c r="H883">
        <v>21.742999999999999</v>
      </c>
      <c r="I883">
        <v>21.545000000000002</v>
      </c>
      <c r="J883">
        <f t="shared" si="13"/>
        <v>1754</v>
      </c>
    </row>
    <row r="884" spans="1:10" x14ac:dyDescent="0.35">
      <c r="A884">
        <v>879</v>
      </c>
      <c r="B884" t="s">
        <v>893</v>
      </c>
      <c r="C884">
        <v>21.617999999999999</v>
      </c>
      <c r="D884">
        <v>22.800999999999998</v>
      </c>
      <c r="E884">
        <v>21.814</v>
      </c>
      <c r="F884">
        <v>22.981000000000002</v>
      </c>
      <c r="G884">
        <v>22.199000000000002</v>
      </c>
      <c r="H884">
        <v>21.734999999999999</v>
      </c>
      <c r="I884">
        <v>21.556000000000001</v>
      </c>
      <c r="J884">
        <f t="shared" si="13"/>
        <v>1756</v>
      </c>
    </row>
    <row r="885" spans="1:10" x14ac:dyDescent="0.35">
      <c r="A885">
        <v>880</v>
      </c>
      <c r="B885" t="s">
        <v>894</v>
      </c>
      <c r="C885">
        <v>21.657</v>
      </c>
      <c r="D885">
        <v>22.741</v>
      </c>
      <c r="E885">
        <v>21.762</v>
      </c>
      <c r="F885">
        <v>22.777000000000001</v>
      </c>
      <c r="G885">
        <v>22.111999999999998</v>
      </c>
      <c r="H885">
        <v>21.713999999999999</v>
      </c>
      <c r="I885">
        <v>21.562999999999999</v>
      </c>
      <c r="J885">
        <f t="shared" si="13"/>
        <v>1758</v>
      </c>
    </row>
    <row r="886" spans="1:10" x14ac:dyDescent="0.35">
      <c r="A886">
        <v>881</v>
      </c>
      <c r="B886" t="s">
        <v>895</v>
      </c>
      <c r="C886">
        <v>21.646999999999998</v>
      </c>
      <c r="D886">
        <v>22.734000000000002</v>
      </c>
      <c r="E886">
        <v>21.788</v>
      </c>
      <c r="F886">
        <v>22.991</v>
      </c>
      <c r="G886">
        <v>22.259</v>
      </c>
      <c r="H886">
        <v>21.727</v>
      </c>
      <c r="I886">
        <v>21.568999999999999</v>
      </c>
      <c r="J886">
        <f t="shared" si="13"/>
        <v>1760</v>
      </c>
    </row>
    <row r="887" spans="1:10" x14ac:dyDescent="0.35">
      <c r="A887">
        <v>882</v>
      </c>
      <c r="B887" t="s">
        <v>896</v>
      </c>
      <c r="C887">
        <v>21.631</v>
      </c>
      <c r="D887">
        <v>22.741</v>
      </c>
      <c r="E887">
        <v>21.835000000000001</v>
      </c>
      <c r="F887">
        <v>22.937000000000001</v>
      </c>
      <c r="G887">
        <v>22.082999999999998</v>
      </c>
      <c r="H887">
        <v>21.73</v>
      </c>
      <c r="I887">
        <v>21.545000000000002</v>
      </c>
      <c r="J887">
        <f t="shared" si="13"/>
        <v>1762</v>
      </c>
    </row>
    <row r="888" spans="1:10" x14ac:dyDescent="0.35">
      <c r="A888">
        <v>883</v>
      </c>
      <c r="B888" t="s">
        <v>897</v>
      </c>
      <c r="C888">
        <v>21.635999999999999</v>
      </c>
      <c r="D888">
        <v>22.832000000000001</v>
      </c>
      <c r="E888">
        <v>21.795000000000002</v>
      </c>
      <c r="F888">
        <v>23.132999999999999</v>
      </c>
      <c r="G888">
        <v>22.062000000000001</v>
      </c>
      <c r="H888">
        <v>21.725000000000001</v>
      </c>
      <c r="I888">
        <v>21.542999999999999</v>
      </c>
      <c r="J888">
        <f t="shared" si="13"/>
        <v>1764</v>
      </c>
    </row>
    <row r="889" spans="1:10" x14ac:dyDescent="0.35">
      <c r="A889">
        <v>884</v>
      </c>
      <c r="B889" t="s">
        <v>898</v>
      </c>
      <c r="C889">
        <v>21.66</v>
      </c>
      <c r="D889">
        <v>22.678999999999998</v>
      </c>
      <c r="E889">
        <v>21.821999999999999</v>
      </c>
      <c r="F889">
        <v>23.061</v>
      </c>
      <c r="G889">
        <v>22.082999999999998</v>
      </c>
      <c r="H889">
        <v>21.738</v>
      </c>
      <c r="I889">
        <v>21.579000000000001</v>
      </c>
      <c r="J889">
        <f t="shared" si="13"/>
        <v>1766</v>
      </c>
    </row>
    <row r="890" spans="1:10" x14ac:dyDescent="0.35">
      <c r="A890">
        <v>885</v>
      </c>
      <c r="B890" t="s">
        <v>899</v>
      </c>
      <c r="C890">
        <v>21.689</v>
      </c>
      <c r="D890">
        <v>22.809000000000001</v>
      </c>
      <c r="E890">
        <v>21.812999999999999</v>
      </c>
      <c r="F890">
        <v>22.940999999999999</v>
      </c>
      <c r="G890">
        <v>22.245000000000001</v>
      </c>
      <c r="H890">
        <v>21.734999999999999</v>
      </c>
      <c r="I890">
        <v>21.591999999999999</v>
      </c>
      <c r="J890">
        <f t="shared" si="13"/>
        <v>1768</v>
      </c>
    </row>
    <row r="891" spans="1:10" x14ac:dyDescent="0.35">
      <c r="A891">
        <v>886</v>
      </c>
      <c r="B891" t="s">
        <v>900</v>
      </c>
      <c r="C891">
        <v>21.675999999999998</v>
      </c>
      <c r="D891">
        <v>22.957999999999998</v>
      </c>
      <c r="E891">
        <v>21.81</v>
      </c>
      <c r="F891">
        <v>22.933</v>
      </c>
      <c r="G891">
        <v>22.213999999999999</v>
      </c>
      <c r="H891">
        <v>21.766999999999999</v>
      </c>
      <c r="I891">
        <v>21.591999999999999</v>
      </c>
      <c r="J891">
        <f t="shared" si="13"/>
        <v>1770</v>
      </c>
    </row>
    <row r="892" spans="1:10" x14ac:dyDescent="0.35">
      <c r="A892">
        <v>887</v>
      </c>
      <c r="B892" t="s">
        <v>901</v>
      </c>
      <c r="C892">
        <v>21.66</v>
      </c>
      <c r="D892">
        <v>22.847000000000001</v>
      </c>
      <c r="E892">
        <v>21.88</v>
      </c>
      <c r="F892">
        <v>23.021000000000001</v>
      </c>
      <c r="G892">
        <v>22.105</v>
      </c>
      <c r="H892">
        <v>21.745999999999999</v>
      </c>
      <c r="I892">
        <v>21.605</v>
      </c>
      <c r="J892">
        <f t="shared" si="13"/>
        <v>1772</v>
      </c>
    </row>
    <row r="893" spans="1:10" x14ac:dyDescent="0.35">
      <c r="A893">
        <v>888</v>
      </c>
      <c r="B893" t="s">
        <v>902</v>
      </c>
      <c r="C893">
        <v>21.66</v>
      </c>
      <c r="D893">
        <v>22.893999999999998</v>
      </c>
      <c r="E893">
        <v>21.875</v>
      </c>
      <c r="F893">
        <v>23.178000000000001</v>
      </c>
      <c r="G893">
        <v>22.236999999999998</v>
      </c>
      <c r="H893">
        <v>21.768999999999998</v>
      </c>
      <c r="I893">
        <v>21.605</v>
      </c>
      <c r="J893">
        <f t="shared" si="13"/>
        <v>1774</v>
      </c>
    </row>
    <row r="894" spans="1:10" x14ac:dyDescent="0.35">
      <c r="A894">
        <v>889</v>
      </c>
      <c r="B894" t="s">
        <v>903</v>
      </c>
      <c r="C894">
        <v>21.655000000000001</v>
      </c>
      <c r="D894">
        <v>22.956</v>
      </c>
      <c r="E894">
        <v>21.832000000000001</v>
      </c>
      <c r="F894">
        <v>22.872</v>
      </c>
      <c r="G894">
        <v>22.099</v>
      </c>
      <c r="H894">
        <v>21.759</v>
      </c>
      <c r="I894">
        <v>21.605</v>
      </c>
      <c r="J894">
        <f t="shared" si="13"/>
        <v>1776</v>
      </c>
    </row>
    <row r="895" spans="1:10" x14ac:dyDescent="0.35">
      <c r="A895">
        <v>890</v>
      </c>
      <c r="B895" t="s">
        <v>904</v>
      </c>
      <c r="C895">
        <v>21.643999999999998</v>
      </c>
      <c r="D895">
        <v>22.969000000000001</v>
      </c>
      <c r="E895">
        <v>21.847999999999999</v>
      </c>
      <c r="F895">
        <v>22.885000000000002</v>
      </c>
      <c r="G895">
        <v>22.085999999999999</v>
      </c>
      <c r="H895">
        <v>21.774000000000001</v>
      </c>
      <c r="I895">
        <v>21.616</v>
      </c>
      <c r="J895">
        <f t="shared" si="13"/>
        <v>1778</v>
      </c>
    </row>
    <row r="896" spans="1:10" x14ac:dyDescent="0.35">
      <c r="A896">
        <v>891</v>
      </c>
      <c r="B896" t="s">
        <v>905</v>
      </c>
      <c r="C896">
        <v>21.646999999999998</v>
      </c>
      <c r="D896">
        <v>22.917000000000002</v>
      </c>
      <c r="E896">
        <v>21.847999999999999</v>
      </c>
      <c r="F896">
        <v>22.95</v>
      </c>
      <c r="G896">
        <v>22.199000000000002</v>
      </c>
      <c r="H896">
        <v>21.785</v>
      </c>
      <c r="I896">
        <v>21.613</v>
      </c>
      <c r="J896">
        <f t="shared" si="13"/>
        <v>1780</v>
      </c>
    </row>
    <row r="897" spans="1:10" x14ac:dyDescent="0.35">
      <c r="A897">
        <v>892</v>
      </c>
      <c r="B897" t="s">
        <v>906</v>
      </c>
      <c r="C897">
        <v>21.652000000000001</v>
      </c>
      <c r="D897">
        <v>22.86</v>
      </c>
      <c r="E897">
        <v>21.879000000000001</v>
      </c>
      <c r="F897">
        <v>22.916</v>
      </c>
      <c r="G897">
        <v>22.266999999999999</v>
      </c>
      <c r="H897">
        <v>21.803000000000001</v>
      </c>
      <c r="I897">
        <v>21.617999999999999</v>
      </c>
      <c r="J897">
        <f t="shared" si="13"/>
        <v>1782</v>
      </c>
    </row>
    <row r="898" spans="1:10" x14ac:dyDescent="0.35">
      <c r="A898">
        <v>893</v>
      </c>
      <c r="B898" t="s">
        <v>907</v>
      </c>
      <c r="C898">
        <v>21.626000000000001</v>
      </c>
      <c r="D898">
        <v>22.94</v>
      </c>
      <c r="E898">
        <v>21.853000000000002</v>
      </c>
      <c r="F898">
        <v>23.004000000000001</v>
      </c>
      <c r="G898">
        <v>22.382999999999999</v>
      </c>
      <c r="H898">
        <v>21.79</v>
      </c>
      <c r="I898">
        <v>21.626000000000001</v>
      </c>
      <c r="J898">
        <f t="shared" si="13"/>
        <v>1784</v>
      </c>
    </row>
    <row r="899" spans="1:10" x14ac:dyDescent="0.35">
      <c r="A899">
        <v>894</v>
      </c>
      <c r="B899" t="s">
        <v>908</v>
      </c>
      <c r="C899">
        <v>21.623000000000001</v>
      </c>
      <c r="D899">
        <v>22.956</v>
      </c>
      <c r="E899">
        <v>21.863</v>
      </c>
      <c r="F899">
        <v>23.045000000000002</v>
      </c>
      <c r="G899">
        <v>22.186</v>
      </c>
      <c r="H899">
        <v>21.815999999999999</v>
      </c>
      <c r="I899">
        <v>21.623000000000001</v>
      </c>
      <c r="J899">
        <f t="shared" si="13"/>
        <v>1786</v>
      </c>
    </row>
    <row r="900" spans="1:10" x14ac:dyDescent="0.35">
      <c r="A900">
        <v>895</v>
      </c>
      <c r="B900" t="s">
        <v>909</v>
      </c>
      <c r="C900">
        <v>21.626000000000001</v>
      </c>
      <c r="D900">
        <v>22.907</v>
      </c>
      <c r="E900">
        <v>21.827000000000002</v>
      </c>
      <c r="F900">
        <v>23.11</v>
      </c>
      <c r="G900">
        <v>22.178999999999998</v>
      </c>
      <c r="H900">
        <v>21.806000000000001</v>
      </c>
      <c r="I900">
        <v>21.646999999999998</v>
      </c>
      <c r="J900">
        <f t="shared" si="13"/>
        <v>1788</v>
      </c>
    </row>
    <row r="901" spans="1:10" x14ac:dyDescent="0.35">
      <c r="A901">
        <v>896</v>
      </c>
      <c r="B901" t="s">
        <v>910</v>
      </c>
      <c r="C901">
        <v>21.667999999999999</v>
      </c>
      <c r="D901">
        <v>22.994</v>
      </c>
      <c r="E901">
        <v>21.837</v>
      </c>
      <c r="F901">
        <v>23.158999999999999</v>
      </c>
      <c r="G901">
        <v>22.099</v>
      </c>
      <c r="H901">
        <v>21.79</v>
      </c>
      <c r="I901">
        <v>21.655000000000001</v>
      </c>
      <c r="J901">
        <f t="shared" si="13"/>
        <v>1790</v>
      </c>
    </row>
    <row r="902" spans="1:10" x14ac:dyDescent="0.35">
      <c r="A902">
        <v>897</v>
      </c>
      <c r="B902" t="s">
        <v>911</v>
      </c>
      <c r="C902">
        <v>21.67</v>
      </c>
      <c r="D902">
        <v>22.867999999999999</v>
      </c>
      <c r="E902">
        <v>21.837</v>
      </c>
      <c r="F902">
        <v>23.024999999999999</v>
      </c>
      <c r="G902">
        <v>22.401</v>
      </c>
      <c r="H902">
        <v>21.803000000000001</v>
      </c>
      <c r="I902">
        <v>21.631</v>
      </c>
      <c r="J902">
        <f t="shared" si="13"/>
        <v>1792</v>
      </c>
    </row>
    <row r="903" spans="1:10" x14ac:dyDescent="0.35">
      <c r="A903">
        <v>898</v>
      </c>
      <c r="B903" t="s">
        <v>912</v>
      </c>
      <c r="C903">
        <v>21.657</v>
      </c>
      <c r="D903">
        <v>22.907</v>
      </c>
      <c r="E903">
        <v>21.827000000000002</v>
      </c>
      <c r="F903">
        <v>23.114999999999998</v>
      </c>
      <c r="G903">
        <v>22.382999999999999</v>
      </c>
      <c r="H903">
        <v>21.797999999999998</v>
      </c>
      <c r="I903">
        <v>21.646999999999998</v>
      </c>
      <c r="J903">
        <f t="shared" si="13"/>
        <v>1794</v>
      </c>
    </row>
    <row r="904" spans="1:10" x14ac:dyDescent="0.35">
      <c r="A904">
        <v>899</v>
      </c>
      <c r="B904" t="s">
        <v>913</v>
      </c>
      <c r="C904">
        <v>21.667999999999999</v>
      </c>
      <c r="D904">
        <v>22.876000000000001</v>
      </c>
      <c r="E904">
        <v>21.835000000000001</v>
      </c>
      <c r="F904">
        <v>22.864999999999998</v>
      </c>
      <c r="G904">
        <v>22.338999999999999</v>
      </c>
      <c r="H904">
        <v>21.792999999999999</v>
      </c>
      <c r="I904">
        <v>21.67</v>
      </c>
      <c r="J904">
        <f t="shared" ref="J904:J967" si="14">J903+2</f>
        <v>1796</v>
      </c>
    </row>
    <row r="905" spans="1:10" x14ac:dyDescent="0.35">
      <c r="A905">
        <v>900</v>
      </c>
      <c r="B905" t="s">
        <v>914</v>
      </c>
      <c r="C905">
        <v>21.672999999999998</v>
      </c>
      <c r="D905">
        <v>22.952999999999999</v>
      </c>
      <c r="E905">
        <v>21.841999999999999</v>
      </c>
      <c r="F905">
        <v>23.065999999999999</v>
      </c>
      <c r="G905">
        <v>22.184000000000001</v>
      </c>
      <c r="H905">
        <v>21.814</v>
      </c>
      <c r="I905">
        <v>21.652000000000001</v>
      </c>
      <c r="J905">
        <f t="shared" si="14"/>
        <v>1798</v>
      </c>
    </row>
    <row r="906" spans="1:10" x14ac:dyDescent="0.35">
      <c r="A906">
        <v>901</v>
      </c>
      <c r="B906" t="s">
        <v>915</v>
      </c>
      <c r="C906">
        <v>21.693999999999999</v>
      </c>
      <c r="D906">
        <v>22.901</v>
      </c>
      <c r="E906">
        <v>21.861000000000001</v>
      </c>
      <c r="F906">
        <v>22.95</v>
      </c>
      <c r="G906">
        <v>22.099</v>
      </c>
      <c r="H906">
        <v>21.795000000000002</v>
      </c>
      <c r="I906">
        <v>21.655000000000001</v>
      </c>
      <c r="J906">
        <f t="shared" si="14"/>
        <v>1800</v>
      </c>
    </row>
    <row r="907" spans="1:10" x14ac:dyDescent="0.35">
      <c r="A907">
        <v>902</v>
      </c>
      <c r="B907" t="s">
        <v>916</v>
      </c>
      <c r="C907">
        <v>21.687999999999999</v>
      </c>
      <c r="D907">
        <v>22.931999999999999</v>
      </c>
      <c r="E907">
        <v>21.837</v>
      </c>
      <c r="F907">
        <v>23.05</v>
      </c>
      <c r="G907">
        <v>22.401</v>
      </c>
      <c r="H907">
        <v>21.79</v>
      </c>
      <c r="I907">
        <v>21.652000000000001</v>
      </c>
      <c r="J907">
        <f t="shared" si="14"/>
        <v>1802</v>
      </c>
    </row>
    <row r="908" spans="1:10" x14ac:dyDescent="0.35">
      <c r="A908">
        <v>903</v>
      </c>
      <c r="B908" t="s">
        <v>917</v>
      </c>
      <c r="C908">
        <v>21.690999999999999</v>
      </c>
      <c r="D908">
        <v>23.015000000000001</v>
      </c>
      <c r="E908">
        <v>21.866</v>
      </c>
      <c r="F908">
        <v>22.902999999999999</v>
      </c>
      <c r="G908">
        <v>22.238</v>
      </c>
      <c r="H908">
        <v>21.786999999999999</v>
      </c>
      <c r="I908">
        <v>21.667999999999999</v>
      </c>
      <c r="J908">
        <f t="shared" si="14"/>
        <v>1804</v>
      </c>
    </row>
    <row r="909" spans="1:10" x14ac:dyDescent="0.35">
      <c r="A909">
        <v>904</v>
      </c>
      <c r="B909" t="s">
        <v>918</v>
      </c>
      <c r="C909">
        <v>21.683</v>
      </c>
      <c r="D909">
        <v>22.873000000000001</v>
      </c>
      <c r="E909">
        <v>21.873999999999999</v>
      </c>
      <c r="F909">
        <v>22.745999999999999</v>
      </c>
      <c r="G909">
        <v>22.111999999999998</v>
      </c>
      <c r="H909">
        <v>21.811</v>
      </c>
      <c r="I909">
        <v>21.67</v>
      </c>
      <c r="J909">
        <f t="shared" si="14"/>
        <v>1806</v>
      </c>
    </row>
    <row r="910" spans="1:10" x14ac:dyDescent="0.35">
      <c r="A910">
        <v>905</v>
      </c>
      <c r="B910" t="s">
        <v>919</v>
      </c>
      <c r="C910">
        <v>21.675000000000001</v>
      </c>
      <c r="D910">
        <v>22.876000000000001</v>
      </c>
      <c r="E910">
        <v>21.866</v>
      </c>
      <c r="F910">
        <v>22.803000000000001</v>
      </c>
      <c r="G910">
        <v>22.238</v>
      </c>
      <c r="H910">
        <v>21.800999999999998</v>
      </c>
      <c r="I910">
        <v>21.681000000000001</v>
      </c>
      <c r="J910">
        <f t="shared" si="14"/>
        <v>1808</v>
      </c>
    </row>
    <row r="911" spans="1:10" x14ac:dyDescent="0.35">
      <c r="A911">
        <v>906</v>
      </c>
      <c r="B911" t="s">
        <v>920</v>
      </c>
      <c r="C911">
        <v>21.683</v>
      </c>
      <c r="D911">
        <v>22.885999999999999</v>
      </c>
      <c r="E911">
        <v>21.913</v>
      </c>
      <c r="F911">
        <v>23.367999999999999</v>
      </c>
      <c r="G911">
        <v>22.279</v>
      </c>
      <c r="H911">
        <v>21.832000000000001</v>
      </c>
      <c r="I911">
        <v>21.681000000000001</v>
      </c>
      <c r="J911">
        <f t="shared" si="14"/>
        <v>1810</v>
      </c>
    </row>
    <row r="912" spans="1:10" x14ac:dyDescent="0.35">
      <c r="A912">
        <v>907</v>
      </c>
      <c r="B912" t="s">
        <v>921</v>
      </c>
      <c r="C912">
        <v>21.696000000000002</v>
      </c>
      <c r="D912">
        <v>23.064</v>
      </c>
      <c r="E912">
        <v>21.91</v>
      </c>
      <c r="F912">
        <v>23.094000000000001</v>
      </c>
      <c r="G912">
        <v>22.186</v>
      </c>
      <c r="H912">
        <v>21.832000000000001</v>
      </c>
      <c r="I912">
        <v>21.684000000000001</v>
      </c>
      <c r="J912">
        <f t="shared" si="14"/>
        <v>1812</v>
      </c>
    </row>
    <row r="913" spans="1:10" x14ac:dyDescent="0.35">
      <c r="A913">
        <v>908</v>
      </c>
      <c r="B913" t="s">
        <v>922</v>
      </c>
      <c r="C913">
        <v>21.681000000000001</v>
      </c>
      <c r="D913">
        <v>22.888999999999999</v>
      </c>
      <c r="E913">
        <v>21.887</v>
      </c>
      <c r="F913">
        <v>23.009</v>
      </c>
      <c r="G913">
        <v>22.411000000000001</v>
      </c>
      <c r="H913">
        <v>21.837</v>
      </c>
      <c r="I913">
        <v>21.702000000000002</v>
      </c>
      <c r="J913">
        <f t="shared" si="14"/>
        <v>1814</v>
      </c>
    </row>
    <row r="914" spans="1:10" x14ac:dyDescent="0.35">
      <c r="A914">
        <v>909</v>
      </c>
      <c r="B914" t="s">
        <v>923</v>
      </c>
      <c r="C914">
        <v>21.687999999999999</v>
      </c>
      <c r="D914">
        <v>22.87</v>
      </c>
      <c r="E914">
        <v>21.873999999999999</v>
      </c>
      <c r="F914">
        <v>22.919</v>
      </c>
      <c r="G914">
        <v>22.199000000000002</v>
      </c>
      <c r="H914">
        <v>21.834</v>
      </c>
      <c r="I914">
        <v>21.728000000000002</v>
      </c>
      <c r="J914">
        <f t="shared" si="14"/>
        <v>1816</v>
      </c>
    </row>
    <row r="915" spans="1:10" x14ac:dyDescent="0.35">
      <c r="A915">
        <v>910</v>
      </c>
      <c r="B915" t="s">
        <v>924</v>
      </c>
      <c r="C915">
        <v>21.702000000000002</v>
      </c>
      <c r="D915">
        <v>22.971</v>
      </c>
      <c r="E915">
        <v>21.866</v>
      </c>
      <c r="F915">
        <v>22.972999999999999</v>
      </c>
      <c r="G915">
        <v>22.093</v>
      </c>
      <c r="H915">
        <v>21.841999999999999</v>
      </c>
      <c r="I915">
        <v>21.736000000000001</v>
      </c>
      <c r="J915">
        <f t="shared" si="14"/>
        <v>1818</v>
      </c>
    </row>
    <row r="916" spans="1:10" x14ac:dyDescent="0.35">
      <c r="A916">
        <v>911</v>
      </c>
      <c r="B916" t="s">
        <v>925</v>
      </c>
      <c r="C916">
        <v>21.712</v>
      </c>
      <c r="D916">
        <v>23.041</v>
      </c>
      <c r="E916">
        <v>21.866</v>
      </c>
      <c r="F916">
        <v>22.898</v>
      </c>
      <c r="G916">
        <v>22.327999999999999</v>
      </c>
      <c r="H916">
        <v>21.829000000000001</v>
      </c>
      <c r="I916">
        <v>21.728000000000002</v>
      </c>
      <c r="J916">
        <f t="shared" si="14"/>
        <v>1820</v>
      </c>
    </row>
    <row r="917" spans="1:10" x14ac:dyDescent="0.35">
      <c r="A917">
        <v>912</v>
      </c>
      <c r="B917" t="s">
        <v>926</v>
      </c>
      <c r="C917">
        <v>21.715</v>
      </c>
      <c r="D917">
        <v>22.808</v>
      </c>
      <c r="E917">
        <v>21.832000000000001</v>
      </c>
      <c r="F917">
        <v>23.135999999999999</v>
      </c>
      <c r="G917">
        <v>22.158000000000001</v>
      </c>
      <c r="H917">
        <v>21.814</v>
      </c>
      <c r="I917">
        <v>21.771999999999998</v>
      </c>
      <c r="J917">
        <f t="shared" si="14"/>
        <v>1822</v>
      </c>
    </row>
    <row r="918" spans="1:10" x14ac:dyDescent="0.35">
      <c r="A918">
        <v>913</v>
      </c>
      <c r="B918" t="s">
        <v>927</v>
      </c>
      <c r="C918">
        <v>21.73</v>
      </c>
      <c r="D918">
        <v>22.795999999999999</v>
      </c>
      <c r="E918">
        <v>21.861000000000001</v>
      </c>
      <c r="F918">
        <v>22.942</v>
      </c>
      <c r="G918">
        <v>22.335999999999999</v>
      </c>
      <c r="H918">
        <v>21.837</v>
      </c>
      <c r="I918">
        <v>21.774999999999999</v>
      </c>
      <c r="J918">
        <f t="shared" si="14"/>
        <v>1824</v>
      </c>
    </row>
    <row r="919" spans="1:10" x14ac:dyDescent="0.35">
      <c r="A919">
        <v>914</v>
      </c>
      <c r="B919" t="s">
        <v>928</v>
      </c>
      <c r="C919">
        <v>21.725000000000001</v>
      </c>
      <c r="D919">
        <v>22.795999999999999</v>
      </c>
      <c r="E919">
        <v>21.879000000000001</v>
      </c>
      <c r="F919">
        <v>23.198</v>
      </c>
      <c r="G919">
        <v>22.396000000000001</v>
      </c>
      <c r="H919">
        <v>21.815999999999999</v>
      </c>
      <c r="I919">
        <v>21.800999999999998</v>
      </c>
      <c r="J919">
        <f t="shared" si="14"/>
        <v>1826</v>
      </c>
    </row>
    <row r="920" spans="1:10" x14ac:dyDescent="0.35">
      <c r="A920">
        <v>915</v>
      </c>
      <c r="B920" t="s">
        <v>929</v>
      </c>
      <c r="C920">
        <v>21.728000000000002</v>
      </c>
      <c r="D920">
        <v>22.677</v>
      </c>
      <c r="E920">
        <v>21.884</v>
      </c>
      <c r="F920">
        <v>23.247</v>
      </c>
      <c r="G920">
        <v>22.286999999999999</v>
      </c>
      <c r="H920">
        <v>21.821000000000002</v>
      </c>
      <c r="I920">
        <v>21.837</v>
      </c>
      <c r="J920">
        <f t="shared" si="14"/>
        <v>1828</v>
      </c>
    </row>
    <row r="921" spans="1:10" x14ac:dyDescent="0.35">
      <c r="A921">
        <v>916</v>
      </c>
      <c r="B921" t="s">
        <v>930</v>
      </c>
      <c r="C921">
        <v>21.748000000000001</v>
      </c>
      <c r="D921">
        <v>22.759</v>
      </c>
      <c r="E921">
        <v>21.902999999999999</v>
      </c>
      <c r="F921">
        <v>23.12</v>
      </c>
      <c r="G921">
        <v>22.279</v>
      </c>
      <c r="H921">
        <v>21.815999999999999</v>
      </c>
      <c r="I921">
        <v>21.858000000000001</v>
      </c>
      <c r="J921">
        <f t="shared" si="14"/>
        <v>1830</v>
      </c>
    </row>
    <row r="922" spans="1:10" x14ac:dyDescent="0.35">
      <c r="A922">
        <v>917</v>
      </c>
      <c r="B922" t="s">
        <v>931</v>
      </c>
      <c r="C922">
        <v>21.754000000000001</v>
      </c>
      <c r="D922">
        <v>22.792999999999999</v>
      </c>
      <c r="E922">
        <v>21.943999999999999</v>
      </c>
      <c r="F922">
        <v>22.954999999999998</v>
      </c>
      <c r="G922">
        <v>22.158000000000001</v>
      </c>
      <c r="H922">
        <v>21.832000000000001</v>
      </c>
      <c r="I922">
        <v>21.884</v>
      </c>
      <c r="J922">
        <f t="shared" si="14"/>
        <v>1832</v>
      </c>
    </row>
    <row r="923" spans="1:10" x14ac:dyDescent="0.35">
      <c r="A923">
        <v>918</v>
      </c>
      <c r="B923" t="s">
        <v>932</v>
      </c>
      <c r="C923">
        <v>21.762</v>
      </c>
      <c r="D923">
        <v>22.858000000000001</v>
      </c>
      <c r="E923">
        <v>21.920999999999999</v>
      </c>
      <c r="F923">
        <v>23.087</v>
      </c>
      <c r="G923">
        <v>22.335999999999999</v>
      </c>
      <c r="H923">
        <v>21.876000000000001</v>
      </c>
      <c r="I923">
        <v>21.9</v>
      </c>
      <c r="J923">
        <f t="shared" si="14"/>
        <v>1834</v>
      </c>
    </row>
    <row r="924" spans="1:10" x14ac:dyDescent="0.35">
      <c r="A924">
        <v>919</v>
      </c>
      <c r="B924" t="s">
        <v>933</v>
      </c>
      <c r="C924">
        <v>21.811</v>
      </c>
      <c r="D924">
        <v>22.762</v>
      </c>
      <c r="E924">
        <v>21.94</v>
      </c>
      <c r="F924">
        <v>23.3</v>
      </c>
      <c r="G924">
        <v>22.504999999999999</v>
      </c>
      <c r="H924">
        <v>21.881</v>
      </c>
      <c r="I924">
        <v>21.945</v>
      </c>
      <c r="J924">
        <f t="shared" si="14"/>
        <v>1836</v>
      </c>
    </row>
    <row r="925" spans="1:10" x14ac:dyDescent="0.35">
      <c r="A925">
        <v>920</v>
      </c>
      <c r="B925" t="s">
        <v>934</v>
      </c>
      <c r="C925">
        <v>21.800999999999998</v>
      </c>
      <c r="D925">
        <v>22.960999999999999</v>
      </c>
      <c r="E925">
        <v>21.94</v>
      </c>
      <c r="F925">
        <v>23.175999999999998</v>
      </c>
      <c r="G925">
        <v>22.436</v>
      </c>
      <c r="H925">
        <v>21.881</v>
      </c>
      <c r="I925">
        <v>21.968</v>
      </c>
      <c r="J925">
        <f t="shared" si="14"/>
        <v>1838</v>
      </c>
    </row>
    <row r="926" spans="1:10" x14ac:dyDescent="0.35">
      <c r="A926">
        <v>921</v>
      </c>
      <c r="B926" t="s">
        <v>935</v>
      </c>
      <c r="C926">
        <v>21.783000000000001</v>
      </c>
      <c r="D926">
        <v>23</v>
      </c>
      <c r="E926">
        <v>21.956</v>
      </c>
      <c r="F926">
        <v>23.338000000000001</v>
      </c>
      <c r="G926">
        <v>22.379000000000001</v>
      </c>
      <c r="H926">
        <v>21.902000000000001</v>
      </c>
      <c r="I926">
        <v>21.96</v>
      </c>
      <c r="J926">
        <f t="shared" si="14"/>
        <v>1840</v>
      </c>
    </row>
    <row r="927" spans="1:10" x14ac:dyDescent="0.35">
      <c r="A927">
        <v>922</v>
      </c>
      <c r="B927" t="s">
        <v>936</v>
      </c>
      <c r="C927">
        <v>21.809000000000001</v>
      </c>
      <c r="D927">
        <v>22.844999999999999</v>
      </c>
      <c r="E927">
        <v>21.984999999999999</v>
      </c>
      <c r="F927">
        <v>24.007000000000001</v>
      </c>
      <c r="G927">
        <v>22.56</v>
      </c>
      <c r="H927">
        <v>21.917999999999999</v>
      </c>
      <c r="I927">
        <v>21.997</v>
      </c>
      <c r="J927">
        <f t="shared" si="14"/>
        <v>1842</v>
      </c>
    </row>
    <row r="928" spans="1:10" x14ac:dyDescent="0.35">
      <c r="A928">
        <v>923</v>
      </c>
      <c r="B928" t="s">
        <v>937</v>
      </c>
      <c r="C928">
        <v>21.818999999999999</v>
      </c>
      <c r="D928">
        <v>22.951000000000001</v>
      </c>
      <c r="E928">
        <v>21.986000000000001</v>
      </c>
      <c r="F928">
        <v>23.734000000000002</v>
      </c>
      <c r="G928">
        <v>22.349</v>
      </c>
      <c r="H928">
        <v>21.949000000000002</v>
      </c>
      <c r="I928">
        <v>22.02</v>
      </c>
      <c r="J928">
        <f t="shared" si="14"/>
        <v>1844</v>
      </c>
    </row>
    <row r="929" spans="1:10" x14ac:dyDescent="0.35">
      <c r="A929">
        <v>924</v>
      </c>
      <c r="B929" t="s">
        <v>938</v>
      </c>
      <c r="C929">
        <v>21.824000000000002</v>
      </c>
      <c r="D929">
        <v>22.899000000000001</v>
      </c>
      <c r="E929">
        <v>21.978000000000002</v>
      </c>
      <c r="F929">
        <v>23.248999999999999</v>
      </c>
      <c r="G929">
        <v>22.248000000000001</v>
      </c>
      <c r="H929">
        <v>21.917999999999999</v>
      </c>
      <c r="I929">
        <v>22.015000000000001</v>
      </c>
      <c r="J929">
        <f t="shared" si="14"/>
        <v>1846</v>
      </c>
    </row>
    <row r="930" spans="1:10" x14ac:dyDescent="0.35">
      <c r="A930">
        <v>925</v>
      </c>
      <c r="B930" t="s">
        <v>939</v>
      </c>
      <c r="C930">
        <v>21.824000000000002</v>
      </c>
      <c r="D930">
        <v>22.919</v>
      </c>
      <c r="E930">
        <v>22.016999999999999</v>
      </c>
      <c r="F930">
        <v>23.640999999999998</v>
      </c>
      <c r="G930">
        <v>22.222999999999999</v>
      </c>
      <c r="H930">
        <v>21.97</v>
      </c>
      <c r="I930">
        <v>22.033000000000001</v>
      </c>
      <c r="J930">
        <f t="shared" si="14"/>
        <v>1848</v>
      </c>
    </row>
    <row r="931" spans="1:10" x14ac:dyDescent="0.35">
      <c r="A931">
        <v>926</v>
      </c>
      <c r="B931" t="s">
        <v>940</v>
      </c>
      <c r="C931">
        <v>21.800999999999998</v>
      </c>
      <c r="D931">
        <v>22.829000000000001</v>
      </c>
      <c r="E931">
        <v>21.978000000000002</v>
      </c>
      <c r="F931">
        <v>23.67</v>
      </c>
      <c r="G931">
        <v>22.312999999999999</v>
      </c>
      <c r="H931">
        <v>21.943999999999999</v>
      </c>
      <c r="I931">
        <v>22.030999999999999</v>
      </c>
      <c r="J931">
        <f t="shared" si="14"/>
        <v>1850</v>
      </c>
    </row>
    <row r="932" spans="1:10" x14ac:dyDescent="0.35">
      <c r="A932">
        <v>927</v>
      </c>
      <c r="B932" t="s">
        <v>941</v>
      </c>
      <c r="C932">
        <v>21.806000000000001</v>
      </c>
      <c r="D932">
        <v>22.917000000000002</v>
      </c>
      <c r="E932">
        <v>22.024999999999999</v>
      </c>
      <c r="F932">
        <v>23.561</v>
      </c>
      <c r="G932">
        <v>22.359000000000002</v>
      </c>
      <c r="H932">
        <v>21.965</v>
      </c>
      <c r="I932">
        <v>22.074999999999999</v>
      </c>
      <c r="J932">
        <f t="shared" si="14"/>
        <v>1852</v>
      </c>
    </row>
    <row r="933" spans="1:10" x14ac:dyDescent="0.35">
      <c r="A933">
        <v>928</v>
      </c>
      <c r="B933" t="s">
        <v>942</v>
      </c>
      <c r="C933">
        <v>21.815999999999999</v>
      </c>
      <c r="D933">
        <v>22.989000000000001</v>
      </c>
      <c r="E933">
        <v>21.995999999999999</v>
      </c>
      <c r="F933">
        <v>23.216000000000001</v>
      </c>
      <c r="G933">
        <v>22.416</v>
      </c>
      <c r="H933">
        <v>21.972999999999999</v>
      </c>
      <c r="I933">
        <v>22.08</v>
      </c>
      <c r="J933">
        <f t="shared" si="14"/>
        <v>1854</v>
      </c>
    </row>
    <row r="934" spans="1:10" x14ac:dyDescent="0.35">
      <c r="A934">
        <v>929</v>
      </c>
      <c r="B934" t="s">
        <v>943</v>
      </c>
      <c r="C934">
        <v>21.841999999999999</v>
      </c>
      <c r="D934">
        <v>22.956</v>
      </c>
      <c r="E934">
        <v>21.983000000000001</v>
      </c>
      <c r="F934">
        <v>23.056000000000001</v>
      </c>
      <c r="G934">
        <v>22.398</v>
      </c>
      <c r="H934">
        <v>21.994</v>
      </c>
      <c r="I934">
        <v>22.103999999999999</v>
      </c>
      <c r="J934">
        <f t="shared" si="14"/>
        <v>1856</v>
      </c>
    </row>
    <row r="935" spans="1:10" x14ac:dyDescent="0.35">
      <c r="A935">
        <v>930</v>
      </c>
      <c r="B935" t="s">
        <v>944</v>
      </c>
      <c r="C935">
        <v>21.861000000000001</v>
      </c>
      <c r="D935">
        <v>22.927</v>
      </c>
      <c r="E935">
        <v>21.998999999999999</v>
      </c>
      <c r="F935">
        <v>23.195</v>
      </c>
      <c r="G935">
        <v>22.305</v>
      </c>
      <c r="H935">
        <v>21.991</v>
      </c>
      <c r="I935">
        <v>22.126999999999999</v>
      </c>
      <c r="J935">
        <f t="shared" si="14"/>
        <v>1858</v>
      </c>
    </row>
    <row r="936" spans="1:10" x14ac:dyDescent="0.35">
      <c r="A936">
        <v>931</v>
      </c>
      <c r="B936" t="s">
        <v>945</v>
      </c>
      <c r="C936">
        <v>21.873999999999999</v>
      </c>
      <c r="D936">
        <v>22.927</v>
      </c>
      <c r="E936">
        <v>21.998999999999999</v>
      </c>
      <c r="F936">
        <v>23.643999999999998</v>
      </c>
      <c r="G936">
        <v>22.63</v>
      </c>
      <c r="H936">
        <v>22.012</v>
      </c>
      <c r="I936">
        <v>22.100999999999999</v>
      </c>
      <c r="J936">
        <f t="shared" si="14"/>
        <v>1860</v>
      </c>
    </row>
    <row r="937" spans="1:10" x14ac:dyDescent="0.35">
      <c r="A937">
        <v>932</v>
      </c>
      <c r="B937" t="s">
        <v>946</v>
      </c>
      <c r="C937">
        <v>21.9</v>
      </c>
      <c r="D937">
        <v>22.911999999999999</v>
      </c>
      <c r="E937">
        <v>22.004000000000001</v>
      </c>
      <c r="F937">
        <v>23.58</v>
      </c>
      <c r="G937">
        <v>22.495999999999999</v>
      </c>
      <c r="H937">
        <v>22.004000000000001</v>
      </c>
      <c r="I937">
        <v>22.100999999999999</v>
      </c>
      <c r="J937">
        <f t="shared" si="14"/>
        <v>1862</v>
      </c>
    </row>
    <row r="938" spans="1:10" x14ac:dyDescent="0.35">
      <c r="A938">
        <v>933</v>
      </c>
      <c r="B938" t="s">
        <v>947</v>
      </c>
      <c r="C938">
        <v>21.920999999999999</v>
      </c>
      <c r="D938">
        <v>22.876000000000001</v>
      </c>
      <c r="E938">
        <v>22.001999999999999</v>
      </c>
      <c r="F938">
        <v>23.613</v>
      </c>
      <c r="G938">
        <v>22.538</v>
      </c>
      <c r="H938">
        <v>21.995999999999999</v>
      </c>
      <c r="I938">
        <v>22.132000000000001</v>
      </c>
      <c r="J938">
        <f t="shared" si="14"/>
        <v>1864</v>
      </c>
    </row>
    <row r="939" spans="1:10" x14ac:dyDescent="0.35">
      <c r="A939">
        <v>934</v>
      </c>
      <c r="B939" t="s">
        <v>948</v>
      </c>
      <c r="C939">
        <v>21.887</v>
      </c>
      <c r="D939">
        <v>22.899000000000001</v>
      </c>
      <c r="E939">
        <v>22.016999999999999</v>
      </c>
      <c r="F939">
        <v>24.091000000000001</v>
      </c>
      <c r="G939">
        <v>22.571000000000002</v>
      </c>
      <c r="H939">
        <v>21.983000000000001</v>
      </c>
      <c r="I939">
        <v>22.135000000000002</v>
      </c>
      <c r="J939">
        <f t="shared" si="14"/>
        <v>1866</v>
      </c>
    </row>
    <row r="940" spans="1:10" x14ac:dyDescent="0.35">
      <c r="A940">
        <v>935</v>
      </c>
      <c r="B940" t="s">
        <v>949</v>
      </c>
      <c r="C940">
        <v>21.939</v>
      </c>
      <c r="D940">
        <v>22.917000000000002</v>
      </c>
      <c r="E940">
        <v>22.023</v>
      </c>
      <c r="F940">
        <v>23.690999999999999</v>
      </c>
      <c r="G940">
        <v>22.427</v>
      </c>
      <c r="H940">
        <v>21.983000000000001</v>
      </c>
      <c r="I940">
        <v>22.14</v>
      </c>
      <c r="J940">
        <f t="shared" si="14"/>
        <v>1868</v>
      </c>
    </row>
    <row r="941" spans="1:10" x14ac:dyDescent="0.35">
      <c r="A941">
        <v>936</v>
      </c>
      <c r="B941" t="s">
        <v>950</v>
      </c>
      <c r="C941">
        <v>21.922999999999998</v>
      </c>
      <c r="D941">
        <v>22.882999999999999</v>
      </c>
      <c r="E941">
        <v>22.02</v>
      </c>
      <c r="F941">
        <v>23.765000000000001</v>
      </c>
      <c r="G941">
        <v>22.54</v>
      </c>
      <c r="H941">
        <v>22.007000000000001</v>
      </c>
      <c r="I941">
        <v>22.155000000000001</v>
      </c>
      <c r="J941">
        <f t="shared" si="14"/>
        <v>1870</v>
      </c>
    </row>
    <row r="942" spans="1:10" x14ac:dyDescent="0.35">
      <c r="A942">
        <v>937</v>
      </c>
      <c r="B942" t="s">
        <v>951</v>
      </c>
      <c r="C942">
        <v>21.902000000000001</v>
      </c>
      <c r="D942">
        <v>22.931999999999999</v>
      </c>
      <c r="E942">
        <v>22.053999999999998</v>
      </c>
      <c r="F942">
        <v>23.445</v>
      </c>
      <c r="G942">
        <v>22.405999999999999</v>
      </c>
      <c r="H942">
        <v>22.038</v>
      </c>
      <c r="I942">
        <v>22.163</v>
      </c>
      <c r="J942">
        <f t="shared" si="14"/>
        <v>1872</v>
      </c>
    </row>
    <row r="943" spans="1:10" x14ac:dyDescent="0.35">
      <c r="A943">
        <v>938</v>
      </c>
      <c r="B943" t="s">
        <v>952</v>
      </c>
      <c r="C943">
        <v>21.895</v>
      </c>
      <c r="D943">
        <v>23.091999999999999</v>
      </c>
      <c r="E943">
        <v>22.064</v>
      </c>
      <c r="F943">
        <v>23.36</v>
      </c>
      <c r="G943">
        <v>22.361999999999998</v>
      </c>
      <c r="H943">
        <v>22.03</v>
      </c>
      <c r="I943">
        <v>22.161000000000001</v>
      </c>
      <c r="J943">
        <f t="shared" si="14"/>
        <v>1874</v>
      </c>
    </row>
    <row r="944" spans="1:10" x14ac:dyDescent="0.35">
      <c r="A944">
        <v>939</v>
      </c>
      <c r="B944" t="s">
        <v>953</v>
      </c>
      <c r="C944">
        <v>21.942</v>
      </c>
      <c r="D944">
        <v>23.050999999999998</v>
      </c>
      <c r="E944">
        <v>22.050999999999998</v>
      </c>
      <c r="F944">
        <v>23.173999999999999</v>
      </c>
      <c r="G944">
        <v>22.385000000000002</v>
      </c>
      <c r="H944">
        <v>22.035</v>
      </c>
      <c r="I944">
        <v>22.186</v>
      </c>
      <c r="J944">
        <f t="shared" si="14"/>
        <v>1876</v>
      </c>
    </row>
    <row r="945" spans="1:10" x14ac:dyDescent="0.35">
      <c r="A945">
        <v>940</v>
      </c>
      <c r="B945" t="s">
        <v>954</v>
      </c>
      <c r="C945">
        <v>21.939</v>
      </c>
      <c r="D945">
        <v>22.994</v>
      </c>
      <c r="E945">
        <v>22.050999999999998</v>
      </c>
      <c r="F945">
        <v>23.062999999999999</v>
      </c>
      <c r="G945">
        <v>22.408000000000001</v>
      </c>
      <c r="H945">
        <v>22.042999999999999</v>
      </c>
      <c r="I945">
        <v>22.207000000000001</v>
      </c>
      <c r="J945">
        <f t="shared" si="14"/>
        <v>1878</v>
      </c>
    </row>
    <row r="946" spans="1:10" x14ac:dyDescent="0.35">
      <c r="A946">
        <v>941</v>
      </c>
      <c r="B946" t="s">
        <v>955</v>
      </c>
      <c r="C946">
        <v>21.920999999999999</v>
      </c>
      <c r="D946">
        <v>22.948</v>
      </c>
      <c r="E946">
        <v>22.071999999999999</v>
      </c>
      <c r="F946">
        <v>23.545999999999999</v>
      </c>
      <c r="G946">
        <v>22.594000000000001</v>
      </c>
      <c r="H946">
        <v>22.050999999999998</v>
      </c>
      <c r="I946">
        <v>22.21</v>
      </c>
      <c r="J946">
        <f t="shared" si="14"/>
        <v>1880</v>
      </c>
    </row>
    <row r="947" spans="1:10" x14ac:dyDescent="0.35">
      <c r="A947">
        <v>942</v>
      </c>
      <c r="B947" t="s">
        <v>956</v>
      </c>
      <c r="C947">
        <v>21.925999999999998</v>
      </c>
      <c r="D947">
        <v>22.981000000000002</v>
      </c>
      <c r="E947">
        <v>22.088000000000001</v>
      </c>
      <c r="F947">
        <v>23.306000000000001</v>
      </c>
      <c r="G947">
        <v>22.431999999999999</v>
      </c>
      <c r="H947">
        <v>22.067</v>
      </c>
      <c r="I947">
        <v>22.241</v>
      </c>
      <c r="J947">
        <f t="shared" si="14"/>
        <v>1882</v>
      </c>
    </row>
    <row r="948" spans="1:10" x14ac:dyDescent="0.35">
      <c r="A948">
        <v>943</v>
      </c>
      <c r="B948" t="s">
        <v>957</v>
      </c>
      <c r="C948">
        <v>21.957000000000001</v>
      </c>
      <c r="D948">
        <v>22.956</v>
      </c>
      <c r="E948">
        <v>22.126999999999999</v>
      </c>
      <c r="F948">
        <v>23.478999999999999</v>
      </c>
      <c r="G948">
        <v>22.338999999999999</v>
      </c>
      <c r="H948">
        <v>22.082000000000001</v>
      </c>
      <c r="I948">
        <v>22.228000000000002</v>
      </c>
      <c r="J948">
        <f t="shared" si="14"/>
        <v>1884</v>
      </c>
    </row>
    <row r="949" spans="1:10" x14ac:dyDescent="0.35">
      <c r="A949">
        <v>944</v>
      </c>
      <c r="B949" t="s">
        <v>958</v>
      </c>
      <c r="C949">
        <v>21.96</v>
      </c>
      <c r="D949">
        <v>22.960999999999999</v>
      </c>
      <c r="E949">
        <v>22.111000000000001</v>
      </c>
      <c r="F949">
        <v>23.536000000000001</v>
      </c>
      <c r="G949">
        <v>22.509</v>
      </c>
      <c r="H949">
        <v>22.067</v>
      </c>
      <c r="I949">
        <v>22.234999999999999</v>
      </c>
      <c r="J949">
        <f t="shared" si="14"/>
        <v>1886</v>
      </c>
    </row>
    <row r="950" spans="1:10" x14ac:dyDescent="0.35">
      <c r="A950">
        <v>945</v>
      </c>
      <c r="B950" t="s">
        <v>959</v>
      </c>
      <c r="C950">
        <v>21.96</v>
      </c>
      <c r="D950">
        <v>23.02</v>
      </c>
      <c r="E950">
        <v>22.135000000000002</v>
      </c>
      <c r="F950">
        <v>23.259</v>
      </c>
      <c r="G950">
        <v>22.393000000000001</v>
      </c>
      <c r="H950">
        <v>22.119</v>
      </c>
      <c r="I950">
        <v>22.274000000000001</v>
      </c>
      <c r="J950">
        <f t="shared" si="14"/>
        <v>1888</v>
      </c>
    </row>
    <row r="951" spans="1:10" x14ac:dyDescent="0.35">
      <c r="A951">
        <v>946</v>
      </c>
      <c r="B951" t="s">
        <v>960</v>
      </c>
      <c r="C951">
        <v>21.954999999999998</v>
      </c>
      <c r="D951">
        <v>22.956</v>
      </c>
      <c r="E951">
        <v>22.129000000000001</v>
      </c>
      <c r="F951">
        <v>23.616</v>
      </c>
      <c r="G951">
        <v>22.347000000000001</v>
      </c>
      <c r="H951">
        <v>22.106000000000002</v>
      </c>
      <c r="I951">
        <v>22.256</v>
      </c>
      <c r="J951">
        <f t="shared" si="14"/>
        <v>1890</v>
      </c>
    </row>
    <row r="952" spans="1:10" x14ac:dyDescent="0.35">
      <c r="A952">
        <v>947</v>
      </c>
      <c r="B952" t="s">
        <v>961</v>
      </c>
      <c r="C952">
        <v>21.952000000000002</v>
      </c>
      <c r="D952">
        <v>23.007000000000001</v>
      </c>
      <c r="E952">
        <v>22.100999999999999</v>
      </c>
      <c r="F952">
        <v>23.388999999999999</v>
      </c>
      <c r="G952">
        <v>22.408000000000001</v>
      </c>
      <c r="H952">
        <v>22.108000000000001</v>
      </c>
      <c r="I952">
        <v>22.282</v>
      </c>
      <c r="J952">
        <f t="shared" si="14"/>
        <v>1892</v>
      </c>
    </row>
    <row r="953" spans="1:10" x14ac:dyDescent="0.35">
      <c r="A953">
        <v>948</v>
      </c>
      <c r="B953" t="s">
        <v>962</v>
      </c>
      <c r="C953">
        <v>21.97</v>
      </c>
      <c r="D953">
        <v>23.071999999999999</v>
      </c>
      <c r="E953">
        <v>22.152999999999999</v>
      </c>
      <c r="F953">
        <v>23.443000000000001</v>
      </c>
      <c r="G953">
        <v>22.398</v>
      </c>
      <c r="H953">
        <v>22.123999999999999</v>
      </c>
      <c r="I953">
        <v>22.303000000000001</v>
      </c>
      <c r="J953">
        <f t="shared" si="14"/>
        <v>1894</v>
      </c>
    </row>
    <row r="954" spans="1:10" x14ac:dyDescent="0.35">
      <c r="A954">
        <v>949</v>
      </c>
      <c r="B954" t="s">
        <v>963</v>
      </c>
      <c r="C954">
        <v>21.981000000000002</v>
      </c>
      <c r="D954">
        <v>23.097999999999999</v>
      </c>
      <c r="E954">
        <v>22.129000000000001</v>
      </c>
      <c r="F954">
        <v>23.283000000000001</v>
      </c>
      <c r="G954">
        <v>22.423999999999999</v>
      </c>
      <c r="H954">
        <v>22.16</v>
      </c>
      <c r="I954">
        <v>22.292000000000002</v>
      </c>
      <c r="J954">
        <f t="shared" si="14"/>
        <v>1896</v>
      </c>
    </row>
    <row r="955" spans="1:10" x14ac:dyDescent="0.35">
      <c r="A955">
        <v>950</v>
      </c>
      <c r="B955" t="s">
        <v>964</v>
      </c>
      <c r="C955">
        <v>21.978000000000002</v>
      </c>
      <c r="D955">
        <v>23.053999999999998</v>
      </c>
      <c r="E955">
        <v>22.137</v>
      </c>
      <c r="F955">
        <v>23.486999999999998</v>
      </c>
      <c r="G955">
        <v>22.483000000000001</v>
      </c>
      <c r="H955">
        <v>22.164999999999999</v>
      </c>
      <c r="I955">
        <v>22.308</v>
      </c>
      <c r="J955">
        <f t="shared" si="14"/>
        <v>1898</v>
      </c>
    </row>
    <row r="956" spans="1:10" x14ac:dyDescent="0.35">
      <c r="A956">
        <v>951</v>
      </c>
      <c r="B956" t="s">
        <v>965</v>
      </c>
      <c r="C956">
        <v>22.015000000000001</v>
      </c>
      <c r="D956">
        <v>22.984000000000002</v>
      </c>
      <c r="E956">
        <v>22.122</v>
      </c>
      <c r="F956">
        <v>23.466000000000001</v>
      </c>
      <c r="G956">
        <v>22.623000000000001</v>
      </c>
      <c r="H956">
        <v>22.178000000000001</v>
      </c>
      <c r="I956">
        <v>22.323</v>
      </c>
      <c r="J956">
        <f t="shared" si="14"/>
        <v>1900</v>
      </c>
    </row>
    <row r="957" spans="1:10" x14ac:dyDescent="0.35">
      <c r="A957">
        <v>952</v>
      </c>
      <c r="B957" t="s">
        <v>966</v>
      </c>
      <c r="C957">
        <v>22.036000000000001</v>
      </c>
      <c r="D957">
        <v>23.001999999999999</v>
      </c>
      <c r="E957">
        <v>22.16</v>
      </c>
      <c r="F957">
        <v>23.248999999999999</v>
      </c>
      <c r="G957">
        <v>22.504000000000001</v>
      </c>
      <c r="H957">
        <v>22.186</v>
      </c>
      <c r="I957">
        <v>22.349</v>
      </c>
      <c r="J957">
        <f t="shared" si="14"/>
        <v>1902</v>
      </c>
    </row>
    <row r="958" spans="1:10" x14ac:dyDescent="0.35">
      <c r="A958">
        <v>953</v>
      </c>
      <c r="B958" t="s">
        <v>967</v>
      </c>
      <c r="C958">
        <v>22.050999999999998</v>
      </c>
      <c r="D958">
        <v>23.097999999999999</v>
      </c>
      <c r="E958">
        <v>22.141999999999999</v>
      </c>
      <c r="F958">
        <v>23.251999999999999</v>
      </c>
      <c r="G958">
        <v>22.556000000000001</v>
      </c>
      <c r="H958">
        <v>22.167999999999999</v>
      </c>
      <c r="I958">
        <v>22.315000000000001</v>
      </c>
      <c r="J958">
        <f t="shared" si="14"/>
        <v>1904</v>
      </c>
    </row>
    <row r="959" spans="1:10" x14ac:dyDescent="0.35">
      <c r="A959">
        <v>954</v>
      </c>
      <c r="B959" t="s">
        <v>968</v>
      </c>
      <c r="C959">
        <v>22.038</v>
      </c>
      <c r="D959">
        <v>23.042999999999999</v>
      </c>
      <c r="E959">
        <v>22.14</v>
      </c>
      <c r="F959">
        <v>23.314</v>
      </c>
      <c r="G959">
        <v>22.667000000000002</v>
      </c>
      <c r="H959">
        <v>22.196000000000002</v>
      </c>
      <c r="I959">
        <v>22.346</v>
      </c>
      <c r="J959">
        <f t="shared" si="14"/>
        <v>1906</v>
      </c>
    </row>
    <row r="960" spans="1:10" x14ac:dyDescent="0.35">
      <c r="A960">
        <v>955</v>
      </c>
      <c r="B960" t="s">
        <v>969</v>
      </c>
      <c r="C960">
        <v>22.042999999999999</v>
      </c>
      <c r="D960">
        <v>23.036000000000001</v>
      </c>
      <c r="E960">
        <v>22.14</v>
      </c>
      <c r="F960">
        <v>23.21</v>
      </c>
      <c r="G960">
        <v>22.553000000000001</v>
      </c>
      <c r="H960">
        <v>22.181000000000001</v>
      </c>
      <c r="I960">
        <v>22.37</v>
      </c>
      <c r="J960">
        <f t="shared" si="14"/>
        <v>1908</v>
      </c>
    </row>
    <row r="961" spans="1:10" x14ac:dyDescent="0.35">
      <c r="A961">
        <v>956</v>
      </c>
      <c r="B961" t="s">
        <v>970</v>
      </c>
      <c r="C961">
        <v>22.068999999999999</v>
      </c>
      <c r="D961">
        <v>23.097999999999999</v>
      </c>
      <c r="E961">
        <v>22.170999999999999</v>
      </c>
      <c r="F961">
        <v>23.035</v>
      </c>
      <c r="G961">
        <v>22.597000000000001</v>
      </c>
      <c r="H961">
        <v>22.178000000000001</v>
      </c>
      <c r="I961">
        <v>22.341000000000001</v>
      </c>
      <c r="J961">
        <f t="shared" si="14"/>
        <v>1910</v>
      </c>
    </row>
    <row r="962" spans="1:10" x14ac:dyDescent="0.35">
      <c r="A962">
        <v>957</v>
      </c>
      <c r="B962" t="s">
        <v>971</v>
      </c>
      <c r="C962">
        <v>22.068999999999999</v>
      </c>
      <c r="D962">
        <v>23.027999999999999</v>
      </c>
      <c r="E962">
        <v>22.163</v>
      </c>
      <c r="F962">
        <v>23.347000000000001</v>
      </c>
      <c r="G962">
        <v>22.512</v>
      </c>
      <c r="H962">
        <v>22.17</v>
      </c>
      <c r="I962">
        <v>22.352</v>
      </c>
      <c r="J962">
        <f t="shared" si="14"/>
        <v>1912</v>
      </c>
    </row>
    <row r="963" spans="1:10" x14ac:dyDescent="0.35">
      <c r="A963">
        <v>958</v>
      </c>
      <c r="B963" t="s">
        <v>972</v>
      </c>
      <c r="C963">
        <v>22.09</v>
      </c>
      <c r="D963">
        <v>23.126000000000001</v>
      </c>
      <c r="E963">
        <v>22.167999999999999</v>
      </c>
      <c r="F963">
        <v>23.385999999999999</v>
      </c>
      <c r="G963">
        <v>22.488</v>
      </c>
      <c r="H963">
        <v>22.186</v>
      </c>
      <c r="I963">
        <v>22.375</v>
      </c>
      <c r="J963">
        <f t="shared" si="14"/>
        <v>1914</v>
      </c>
    </row>
    <row r="964" spans="1:10" x14ac:dyDescent="0.35">
      <c r="A964">
        <v>959</v>
      </c>
      <c r="B964" t="s">
        <v>973</v>
      </c>
      <c r="C964">
        <v>22.116</v>
      </c>
      <c r="D964">
        <v>23.068999999999999</v>
      </c>
      <c r="E964">
        <v>22.172999999999998</v>
      </c>
      <c r="F964">
        <v>23.512</v>
      </c>
      <c r="G964">
        <v>22.948</v>
      </c>
      <c r="H964">
        <v>22.196000000000002</v>
      </c>
      <c r="I964">
        <v>22.388000000000002</v>
      </c>
      <c r="J964">
        <f t="shared" si="14"/>
        <v>1916</v>
      </c>
    </row>
    <row r="965" spans="1:10" x14ac:dyDescent="0.35">
      <c r="A965">
        <v>960</v>
      </c>
      <c r="B965" t="s">
        <v>974</v>
      </c>
      <c r="C965">
        <v>22.14</v>
      </c>
      <c r="D965">
        <v>23.027999999999999</v>
      </c>
      <c r="E965">
        <v>22.175999999999998</v>
      </c>
      <c r="F965">
        <v>23.437999999999999</v>
      </c>
      <c r="G965">
        <v>22.614999999999998</v>
      </c>
      <c r="H965">
        <v>22.193999999999999</v>
      </c>
      <c r="I965">
        <v>22.401</v>
      </c>
      <c r="J965">
        <f t="shared" si="14"/>
        <v>1918</v>
      </c>
    </row>
    <row r="966" spans="1:10" x14ac:dyDescent="0.35">
      <c r="A966">
        <v>961</v>
      </c>
      <c r="B966" t="s">
        <v>975</v>
      </c>
      <c r="C966">
        <v>22.119</v>
      </c>
      <c r="D966">
        <v>23.068999999999999</v>
      </c>
      <c r="E966">
        <v>22.175999999999998</v>
      </c>
      <c r="F966">
        <v>23.445</v>
      </c>
      <c r="G966">
        <v>22.643000000000001</v>
      </c>
      <c r="H966">
        <v>22.199000000000002</v>
      </c>
      <c r="I966">
        <v>22.414000000000001</v>
      </c>
      <c r="J966">
        <f t="shared" si="14"/>
        <v>1920</v>
      </c>
    </row>
    <row r="967" spans="1:10" x14ac:dyDescent="0.35">
      <c r="A967">
        <v>962</v>
      </c>
      <c r="B967" t="s">
        <v>976</v>
      </c>
      <c r="C967">
        <v>22.096</v>
      </c>
      <c r="D967">
        <v>23.023</v>
      </c>
      <c r="E967">
        <v>22.245999999999999</v>
      </c>
      <c r="F967">
        <v>23.448</v>
      </c>
      <c r="G967">
        <v>22.664000000000001</v>
      </c>
      <c r="H967">
        <v>22.209</v>
      </c>
      <c r="I967">
        <v>22.395</v>
      </c>
      <c r="J967">
        <f t="shared" si="14"/>
        <v>1922</v>
      </c>
    </row>
    <row r="968" spans="1:10" x14ac:dyDescent="0.35">
      <c r="A968">
        <v>963</v>
      </c>
      <c r="B968" t="s">
        <v>977</v>
      </c>
      <c r="C968">
        <v>22.093</v>
      </c>
      <c r="D968">
        <v>23.108000000000001</v>
      </c>
      <c r="E968">
        <v>22.22</v>
      </c>
      <c r="F968">
        <v>23.315999999999999</v>
      </c>
      <c r="G968">
        <v>22.584</v>
      </c>
      <c r="H968">
        <v>22.201000000000001</v>
      </c>
      <c r="I968">
        <v>22.405999999999999</v>
      </c>
      <c r="J968">
        <f t="shared" ref="J968:J1031" si="15">J967+2</f>
        <v>1924</v>
      </c>
    </row>
    <row r="969" spans="1:10" x14ac:dyDescent="0.35">
      <c r="A969">
        <v>964</v>
      </c>
      <c r="B969" t="s">
        <v>978</v>
      </c>
      <c r="C969">
        <v>22.100999999999999</v>
      </c>
      <c r="D969">
        <v>23.048999999999999</v>
      </c>
      <c r="E969">
        <v>22.24</v>
      </c>
      <c r="F969">
        <v>23.417000000000002</v>
      </c>
      <c r="G969">
        <v>22.698</v>
      </c>
      <c r="H969">
        <v>22.24</v>
      </c>
      <c r="I969">
        <v>22.402999999999999</v>
      </c>
      <c r="J969">
        <f t="shared" si="15"/>
        <v>1926</v>
      </c>
    </row>
    <row r="970" spans="1:10" x14ac:dyDescent="0.35">
      <c r="A970">
        <v>965</v>
      </c>
      <c r="B970" t="s">
        <v>979</v>
      </c>
      <c r="C970">
        <v>22.114000000000001</v>
      </c>
      <c r="D970">
        <v>23.059000000000001</v>
      </c>
      <c r="E970">
        <v>22.227</v>
      </c>
      <c r="F970">
        <v>23.613</v>
      </c>
      <c r="G970">
        <v>22.718</v>
      </c>
      <c r="H970">
        <v>22.219000000000001</v>
      </c>
      <c r="I970">
        <v>22.442</v>
      </c>
      <c r="J970">
        <f t="shared" si="15"/>
        <v>1928</v>
      </c>
    </row>
    <row r="971" spans="1:10" x14ac:dyDescent="0.35">
      <c r="A971">
        <v>966</v>
      </c>
      <c r="B971" t="s">
        <v>980</v>
      </c>
      <c r="C971">
        <v>22.126999999999999</v>
      </c>
      <c r="D971">
        <v>22.974</v>
      </c>
      <c r="E971">
        <v>22.274000000000001</v>
      </c>
      <c r="F971">
        <v>23.998000000000001</v>
      </c>
      <c r="G971">
        <v>22.695</v>
      </c>
      <c r="H971">
        <v>22.253</v>
      </c>
      <c r="I971">
        <v>22.431999999999999</v>
      </c>
      <c r="J971">
        <f t="shared" si="15"/>
        <v>1930</v>
      </c>
    </row>
    <row r="972" spans="1:10" x14ac:dyDescent="0.35">
      <c r="A972">
        <v>967</v>
      </c>
      <c r="B972" t="s">
        <v>981</v>
      </c>
      <c r="C972">
        <v>22.114000000000001</v>
      </c>
      <c r="D972">
        <v>23.018000000000001</v>
      </c>
      <c r="E972">
        <v>22.282</v>
      </c>
      <c r="F972">
        <v>23.716000000000001</v>
      </c>
      <c r="G972">
        <v>22.54</v>
      </c>
      <c r="H972">
        <v>22.276</v>
      </c>
      <c r="I972">
        <v>22.45</v>
      </c>
      <c r="J972">
        <f t="shared" si="15"/>
        <v>1932</v>
      </c>
    </row>
    <row r="973" spans="1:10" x14ac:dyDescent="0.35">
      <c r="A973">
        <v>968</v>
      </c>
      <c r="B973" t="s">
        <v>982</v>
      </c>
      <c r="C973">
        <v>22.122</v>
      </c>
      <c r="D973">
        <v>22.948</v>
      </c>
      <c r="E973">
        <v>22.289000000000001</v>
      </c>
      <c r="F973">
        <v>23.51</v>
      </c>
      <c r="G973">
        <v>22.777999999999999</v>
      </c>
      <c r="H973">
        <v>22.289000000000001</v>
      </c>
      <c r="I973">
        <v>22.463000000000001</v>
      </c>
      <c r="J973">
        <f t="shared" si="15"/>
        <v>1934</v>
      </c>
    </row>
    <row r="974" spans="1:10" x14ac:dyDescent="0.35">
      <c r="A974">
        <v>969</v>
      </c>
      <c r="B974" t="s">
        <v>983</v>
      </c>
      <c r="C974">
        <v>22.116</v>
      </c>
      <c r="D974">
        <v>23.023</v>
      </c>
      <c r="E974">
        <v>22.268999999999998</v>
      </c>
      <c r="F974">
        <v>23.577000000000002</v>
      </c>
      <c r="G974">
        <v>22.7</v>
      </c>
      <c r="H974">
        <v>22.297000000000001</v>
      </c>
      <c r="I974">
        <v>22.47</v>
      </c>
      <c r="J974">
        <f t="shared" si="15"/>
        <v>1936</v>
      </c>
    </row>
    <row r="975" spans="1:10" x14ac:dyDescent="0.35">
      <c r="A975">
        <v>970</v>
      </c>
      <c r="B975" t="s">
        <v>984</v>
      </c>
      <c r="C975">
        <v>22.132000000000001</v>
      </c>
      <c r="D975">
        <v>23.172000000000001</v>
      </c>
      <c r="E975">
        <v>22.268999999999998</v>
      </c>
      <c r="F975">
        <v>23.771000000000001</v>
      </c>
      <c r="G975">
        <v>22.638000000000002</v>
      </c>
      <c r="H975">
        <v>22.302</v>
      </c>
      <c r="I975">
        <v>22.475000000000001</v>
      </c>
      <c r="J975">
        <f t="shared" si="15"/>
        <v>1938</v>
      </c>
    </row>
    <row r="976" spans="1:10" x14ac:dyDescent="0.35">
      <c r="A976">
        <v>971</v>
      </c>
      <c r="B976" t="s">
        <v>985</v>
      </c>
      <c r="C976">
        <v>22.109000000000002</v>
      </c>
      <c r="D976">
        <v>23.164999999999999</v>
      </c>
      <c r="E976">
        <v>22.263999999999999</v>
      </c>
      <c r="F976">
        <v>23.696000000000002</v>
      </c>
      <c r="G976">
        <v>22.588999999999999</v>
      </c>
      <c r="H976">
        <v>22.306999999999999</v>
      </c>
      <c r="I976">
        <v>22.501000000000001</v>
      </c>
      <c r="J976">
        <f t="shared" si="15"/>
        <v>1940</v>
      </c>
    </row>
    <row r="977" spans="1:10" x14ac:dyDescent="0.35">
      <c r="A977">
        <v>972</v>
      </c>
      <c r="B977" t="s">
        <v>986</v>
      </c>
      <c r="C977">
        <v>22.137</v>
      </c>
      <c r="D977">
        <v>23.143999999999998</v>
      </c>
      <c r="E977">
        <v>22.257999999999999</v>
      </c>
      <c r="F977">
        <v>23.701000000000001</v>
      </c>
      <c r="G977">
        <v>22.617999999999999</v>
      </c>
      <c r="H977">
        <v>22.298999999999999</v>
      </c>
      <c r="I977">
        <v>22.524999999999999</v>
      </c>
      <c r="J977">
        <f t="shared" si="15"/>
        <v>1942</v>
      </c>
    </row>
    <row r="978" spans="1:10" x14ac:dyDescent="0.35">
      <c r="A978">
        <v>973</v>
      </c>
      <c r="B978" t="s">
        <v>987</v>
      </c>
      <c r="C978">
        <v>22.152999999999999</v>
      </c>
      <c r="D978">
        <v>23.175000000000001</v>
      </c>
      <c r="E978">
        <v>22.302</v>
      </c>
      <c r="F978">
        <v>23.484000000000002</v>
      </c>
      <c r="G978">
        <v>22.704999999999998</v>
      </c>
      <c r="H978">
        <v>22.332999999999998</v>
      </c>
      <c r="I978">
        <v>22.527000000000001</v>
      </c>
      <c r="J978">
        <f t="shared" si="15"/>
        <v>1944</v>
      </c>
    </row>
    <row r="979" spans="1:10" x14ac:dyDescent="0.35">
      <c r="A979">
        <v>974</v>
      </c>
      <c r="B979" t="s">
        <v>988</v>
      </c>
      <c r="C979">
        <v>22.170999999999999</v>
      </c>
      <c r="D979">
        <v>23.161999999999999</v>
      </c>
      <c r="E979">
        <v>22.295000000000002</v>
      </c>
      <c r="F979">
        <v>23.475999999999999</v>
      </c>
      <c r="G979">
        <v>22.702999999999999</v>
      </c>
      <c r="H979">
        <v>22.324999999999999</v>
      </c>
      <c r="I979">
        <v>22.527000000000001</v>
      </c>
      <c r="J979">
        <f t="shared" si="15"/>
        <v>1946</v>
      </c>
    </row>
    <row r="980" spans="1:10" x14ac:dyDescent="0.35">
      <c r="A980">
        <v>975</v>
      </c>
      <c r="B980" t="s">
        <v>989</v>
      </c>
      <c r="C980">
        <v>22.184000000000001</v>
      </c>
      <c r="D980">
        <v>23.172000000000001</v>
      </c>
      <c r="E980">
        <v>22.283999999999999</v>
      </c>
      <c r="F980">
        <v>23.404</v>
      </c>
      <c r="G980">
        <v>22.741</v>
      </c>
      <c r="H980">
        <v>22.349</v>
      </c>
      <c r="I980">
        <v>22.532</v>
      </c>
      <c r="J980">
        <f t="shared" si="15"/>
        <v>1948</v>
      </c>
    </row>
    <row r="981" spans="1:10" x14ac:dyDescent="0.35">
      <c r="A981">
        <v>976</v>
      </c>
      <c r="B981" t="s">
        <v>990</v>
      </c>
      <c r="C981">
        <v>22.178000000000001</v>
      </c>
      <c r="D981">
        <v>23.18</v>
      </c>
      <c r="E981">
        <v>22.279</v>
      </c>
      <c r="F981">
        <v>23.687999999999999</v>
      </c>
      <c r="G981">
        <v>22.617999999999999</v>
      </c>
      <c r="H981">
        <v>22.327999999999999</v>
      </c>
      <c r="I981">
        <v>22.512</v>
      </c>
      <c r="J981">
        <f t="shared" si="15"/>
        <v>1950</v>
      </c>
    </row>
    <row r="982" spans="1:10" x14ac:dyDescent="0.35">
      <c r="A982">
        <v>977</v>
      </c>
      <c r="B982" t="s">
        <v>991</v>
      </c>
      <c r="C982">
        <v>22.215</v>
      </c>
      <c r="D982">
        <v>23.094999999999999</v>
      </c>
      <c r="E982">
        <v>22.283999999999999</v>
      </c>
      <c r="F982">
        <v>23.757999999999999</v>
      </c>
      <c r="G982">
        <v>22.917000000000002</v>
      </c>
      <c r="H982">
        <v>22.335999999999999</v>
      </c>
      <c r="I982">
        <v>22.542999999999999</v>
      </c>
      <c r="J982">
        <f t="shared" si="15"/>
        <v>1952</v>
      </c>
    </row>
    <row r="983" spans="1:10" x14ac:dyDescent="0.35">
      <c r="A983">
        <v>978</v>
      </c>
      <c r="B983" t="s">
        <v>992</v>
      </c>
      <c r="C983">
        <v>22.199000000000002</v>
      </c>
      <c r="D983">
        <v>23.216000000000001</v>
      </c>
      <c r="E983">
        <v>22.274000000000001</v>
      </c>
      <c r="F983">
        <v>23.67</v>
      </c>
      <c r="G983">
        <v>22.821000000000002</v>
      </c>
      <c r="H983">
        <v>22.349</v>
      </c>
      <c r="I983">
        <v>22.54</v>
      </c>
      <c r="J983">
        <f t="shared" si="15"/>
        <v>1954</v>
      </c>
    </row>
    <row r="984" spans="1:10" x14ac:dyDescent="0.35">
      <c r="A984">
        <v>979</v>
      </c>
      <c r="B984" t="s">
        <v>993</v>
      </c>
      <c r="C984">
        <v>22.222000000000001</v>
      </c>
      <c r="D984">
        <v>23.32</v>
      </c>
      <c r="E984">
        <v>22.282</v>
      </c>
      <c r="F984">
        <v>23.58</v>
      </c>
      <c r="G984">
        <v>22.806000000000001</v>
      </c>
      <c r="H984">
        <v>22.353999999999999</v>
      </c>
      <c r="I984">
        <v>22.574000000000002</v>
      </c>
      <c r="J984">
        <f t="shared" si="15"/>
        <v>1956</v>
      </c>
    </row>
    <row r="985" spans="1:10" x14ac:dyDescent="0.35">
      <c r="A985">
        <v>980</v>
      </c>
      <c r="B985" t="s">
        <v>994</v>
      </c>
      <c r="C985">
        <v>22.251000000000001</v>
      </c>
      <c r="D985">
        <v>23.19</v>
      </c>
      <c r="E985">
        <v>22.331</v>
      </c>
      <c r="F985">
        <v>23.445</v>
      </c>
      <c r="G985">
        <v>22.771999999999998</v>
      </c>
      <c r="H985">
        <v>22.376999999999999</v>
      </c>
      <c r="I985">
        <v>22.561</v>
      </c>
      <c r="J985">
        <f t="shared" si="15"/>
        <v>1958</v>
      </c>
    </row>
    <row r="986" spans="1:10" x14ac:dyDescent="0.35">
      <c r="A986">
        <v>981</v>
      </c>
      <c r="B986" t="s">
        <v>995</v>
      </c>
      <c r="C986">
        <v>22.253</v>
      </c>
      <c r="D986">
        <v>23.201000000000001</v>
      </c>
      <c r="E986">
        <v>22.306999999999999</v>
      </c>
      <c r="F986">
        <v>23.638999999999999</v>
      </c>
      <c r="G986">
        <v>22.994</v>
      </c>
      <c r="H986">
        <v>22.367000000000001</v>
      </c>
      <c r="I986">
        <v>22.581</v>
      </c>
      <c r="J986">
        <f t="shared" si="15"/>
        <v>1960</v>
      </c>
    </row>
    <row r="987" spans="1:10" x14ac:dyDescent="0.35">
      <c r="A987">
        <v>982</v>
      </c>
      <c r="B987" t="s">
        <v>996</v>
      </c>
      <c r="C987">
        <v>22.242999999999999</v>
      </c>
      <c r="D987">
        <v>23.196000000000002</v>
      </c>
      <c r="E987">
        <v>22.282</v>
      </c>
      <c r="F987">
        <v>23.809000000000001</v>
      </c>
      <c r="G987">
        <v>22.741</v>
      </c>
      <c r="H987">
        <v>22.373999999999999</v>
      </c>
      <c r="I987">
        <v>22.594000000000001</v>
      </c>
      <c r="J987">
        <f t="shared" si="15"/>
        <v>1962</v>
      </c>
    </row>
    <row r="988" spans="1:10" x14ac:dyDescent="0.35">
      <c r="A988">
        <v>983</v>
      </c>
      <c r="B988" t="s">
        <v>997</v>
      </c>
      <c r="C988">
        <v>22.289000000000001</v>
      </c>
      <c r="D988">
        <v>23.138999999999999</v>
      </c>
      <c r="E988">
        <v>22.3</v>
      </c>
      <c r="F988">
        <v>24.077999999999999</v>
      </c>
      <c r="G988">
        <v>22.795999999999999</v>
      </c>
      <c r="H988">
        <v>22.382000000000001</v>
      </c>
      <c r="I988">
        <v>22.591999999999999</v>
      </c>
      <c r="J988">
        <f t="shared" si="15"/>
        <v>1964</v>
      </c>
    </row>
    <row r="989" spans="1:10" x14ac:dyDescent="0.35">
      <c r="A989">
        <v>984</v>
      </c>
      <c r="B989" t="s">
        <v>998</v>
      </c>
      <c r="C989">
        <v>22.274000000000001</v>
      </c>
      <c r="D989">
        <v>23.091999999999999</v>
      </c>
      <c r="E989">
        <v>22.31</v>
      </c>
      <c r="F989">
        <v>23.696000000000002</v>
      </c>
      <c r="G989">
        <v>22.751999999999999</v>
      </c>
      <c r="H989">
        <v>22.385000000000002</v>
      </c>
      <c r="I989">
        <v>22.571000000000002</v>
      </c>
      <c r="J989">
        <f t="shared" si="15"/>
        <v>1966</v>
      </c>
    </row>
    <row r="990" spans="1:10" x14ac:dyDescent="0.35">
      <c r="A990">
        <v>985</v>
      </c>
      <c r="B990" t="s">
        <v>999</v>
      </c>
      <c r="C990">
        <v>22.265999999999998</v>
      </c>
      <c r="D990">
        <v>23.143999999999998</v>
      </c>
      <c r="E990">
        <v>22.315000000000001</v>
      </c>
      <c r="F990">
        <v>23.623000000000001</v>
      </c>
      <c r="G990">
        <v>22.885999999999999</v>
      </c>
      <c r="H990">
        <v>22.376999999999999</v>
      </c>
      <c r="I990">
        <v>22.597000000000001</v>
      </c>
      <c r="J990">
        <f t="shared" si="15"/>
        <v>1968</v>
      </c>
    </row>
    <row r="991" spans="1:10" x14ac:dyDescent="0.35">
      <c r="A991">
        <v>986</v>
      </c>
      <c r="B991" t="s">
        <v>1000</v>
      </c>
      <c r="C991">
        <v>22.292000000000002</v>
      </c>
      <c r="D991">
        <v>23.183</v>
      </c>
      <c r="E991">
        <v>22.297000000000001</v>
      </c>
      <c r="F991">
        <v>23.812000000000001</v>
      </c>
      <c r="G991">
        <v>22.911999999999999</v>
      </c>
      <c r="H991">
        <v>22.402999999999999</v>
      </c>
      <c r="I991">
        <v>22.61</v>
      </c>
      <c r="J991">
        <f t="shared" si="15"/>
        <v>1970</v>
      </c>
    </row>
    <row r="992" spans="1:10" x14ac:dyDescent="0.35">
      <c r="A992">
        <v>987</v>
      </c>
      <c r="B992" t="s">
        <v>1001</v>
      </c>
      <c r="C992">
        <v>22.289000000000001</v>
      </c>
      <c r="D992">
        <v>23.221</v>
      </c>
      <c r="E992">
        <v>22.279</v>
      </c>
      <c r="F992">
        <v>24.145</v>
      </c>
      <c r="G992">
        <v>22.966000000000001</v>
      </c>
      <c r="H992">
        <v>22.373999999999999</v>
      </c>
      <c r="I992">
        <v>22.606999999999999</v>
      </c>
      <c r="J992">
        <f t="shared" si="15"/>
        <v>1972</v>
      </c>
    </row>
    <row r="993" spans="1:10" x14ac:dyDescent="0.35">
      <c r="A993">
        <v>988</v>
      </c>
      <c r="B993" t="s">
        <v>1002</v>
      </c>
      <c r="C993">
        <v>22.274000000000001</v>
      </c>
      <c r="D993">
        <v>23.228999999999999</v>
      </c>
      <c r="E993">
        <v>22.331</v>
      </c>
      <c r="F993">
        <v>24.436</v>
      </c>
      <c r="G993">
        <v>22.855</v>
      </c>
      <c r="H993">
        <v>22.391999999999999</v>
      </c>
      <c r="I993">
        <v>22.611999999999998</v>
      </c>
      <c r="J993">
        <f t="shared" si="15"/>
        <v>1974</v>
      </c>
    </row>
    <row r="994" spans="1:10" x14ac:dyDescent="0.35">
      <c r="A994">
        <v>989</v>
      </c>
      <c r="B994" t="s">
        <v>1003</v>
      </c>
      <c r="C994">
        <v>22.282</v>
      </c>
      <c r="D994">
        <v>23.361000000000001</v>
      </c>
      <c r="E994">
        <v>22.356999999999999</v>
      </c>
      <c r="F994">
        <v>24.268999999999998</v>
      </c>
      <c r="G994">
        <v>22.922000000000001</v>
      </c>
      <c r="H994">
        <v>22.376999999999999</v>
      </c>
      <c r="I994">
        <v>22.63</v>
      </c>
      <c r="J994">
        <f t="shared" si="15"/>
        <v>1976</v>
      </c>
    </row>
    <row r="995" spans="1:10" x14ac:dyDescent="0.35">
      <c r="A995">
        <v>990</v>
      </c>
      <c r="B995" t="s">
        <v>1004</v>
      </c>
      <c r="C995">
        <v>22.279</v>
      </c>
      <c r="D995">
        <v>23.219000000000001</v>
      </c>
      <c r="E995">
        <v>22.367000000000001</v>
      </c>
      <c r="F995">
        <v>23.969000000000001</v>
      </c>
      <c r="G995">
        <v>22.777999999999999</v>
      </c>
      <c r="H995">
        <v>22.405000000000001</v>
      </c>
      <c r="I995">
        <v>22.643000000000001</v>
      </c>
      <c r="J995">
        <f t="shared" si="15"/>
        <v>1978</v>
      </c>
    </row>
    <row r="996" spans="1:10" x14ac:dyDescent="0.35">
      <c r="A996">
        <v>991</v>
      </c>
      <c r="B996" t="s">
        <v>1005</v>
      </c>
      <c r="C996">
        <v>22.3</v>
      </c>
      <c r="D996">
        <v>23.268000000000001</v>
      </c>
      <c r="E996">
        <v>22.331</v>
      </c>
      <c r="F996">
        <v>23.731999999999999</v>
      </c>
      <c r="G996">
        <v>22.658999999999999</v>
      </c>
      <c r="H996">
        <v>22.4</v>
      </c>
      <c r="I996">
        <v>22.664000000000001</v>
      </c>
      <c r="J996">
        <f t="shared" si="15"/>
        <v>1980</v>
      </c>
    </row>
    <row r="997" spans="1:10" x14ac:dyDescent="0.35">
      <c r="A997">
        <v>992</v>
      </c>
      <c r="B997" t="s">
        <v>1006</v>
      </c>
      <c r="C997">
        <v>22.315000000000001</v>
      </c>
      <c r="D997">
        <v>23.247</v>
      </c>
      <c r="E997">
        <v>22.338000000000001</v>
      </c>
      <c r="F997">
        <v>23.992999999999999</v>
      </c>
      <c r="G997">
        <v>22.734000000000002</v>
      </c>
      <c r="H997">
        <v>22.395</v>
      </c>
      <c r="I997">
        <v>22.643000000000001</v>
      </c>
      <c r="J997">
        <f t="shared" si="15"/>
        <v>1982</v>
      </c>
    </row>
    <row r="998" spans="1:10" x14ac:dyDescent="0.35">
      <c r="A998">
        <v>993</v>
      </c>
      <c r="B998" t="s">
        <v>1007</v>
      </c>
      <c r="C998">
        <v>22.286999999999999</v>
      </c>
      <c r="D998">
        <v>23.324999999999999</v>
      </c>
      <c r="E998">
        <v>22.346</v>
      </c>
      <c r="F998">
        <v>24.052</v>
      </c>
      <c r="G998">
        <v>22.803000000000001</v>
      </c>
      <c r="H998">
        <v>22.425999999999998</v>
      </c>
      <c r="I998">
        <v>22.638000000000002</v>
      </c>
      <c r="J998">
        <f t="shared" si="15"/>
        <v>1984</v>
      </c>
    </row>
    <row r="999" spans="1:10" x14ac:dyDescent="0.35">
      <c r="A999">
        <v>994</v>
      </c>
      <c r="B999" t="s">
        <v>1008</v>
      </c>
      <c r="C999">
        <v>22.315000000000001</v>
      </c>
      <c r="D999">
        <v>23.405000000000001</v>
      </c>
      <c r="E999">
        <v>22.367000000000001</v>
      </c>
      <c r="F999">
        <v>24.116</v>
      </c>
      <c r="G999">
        <v>22.739000000000001</v>
      </c>
      <c r="H999">
        <v>22.436</v>
      </c>
      <c r="I999">
        <v>22.7</v>
      </c>
      <c r="J999">
        <f t="shared" si="15"/>
        <v>1986</v>
      </c>
    </row>
    <row r="1000" spans="1:10" x14ac:dyDescent="0.35">
      <c r="A1000">
        <v>995</v>
      </c>
      <c r="B1000" t="s">
        <v>1009</v>
      </c>
      <c r="C1000">
        <v>22.356000000000002</v>
      </c>
      <c r="D1000">
        <v>23.298999999999999</v>
      </c>
      <c r="E1000">
        <v>22.359000000000002</v>
      </c>
      <c r="F1000">
        <v>24.510999999999999</v>
      </c>
      <c r="G1000">
        <v>22.989000000000001</v>
      </c>
      <c r="H1000">
        <v>22.47</v>
      </c>
      <c r="I1000">
        <v>22.678999999999998</v>
      </c>
      <c r="J1000">
        <f t="shared" si="15"/>
        <v>1988</v>
      </c>
    </row>
    <row r="1001" spans="1:10" x14ac:dyDescent="0.35">
      <c r="A1001">
        <v>996</v>
      </c>
      <c r="B1001" t="s">
        <v>1010</v>
      </c>
      <c r="C1001">
        <v>22.367000000000001</v>
      </c>
      <c r="D1001">
        <v>23.294</v>
      </c>
      <c r="E1001">
        <v>22.39</v>
      </c>
      <c r="F1001">
        <v>24.338000000000001</v>
      </c>
      <c r="G1001">
        <v>22.888999999999999</v>
      </c>
      <c r="H1001">
        <v>22.440999999999999</v>
      </c>
      <c r="I1001">
        <v>22.687000000000001</v>
      </c>
      <c r="J1001">
        <f t="shared" si="15"/>
        <v>1990</v>
      </c>
    </row>
    <row r="1002" spans="1:10" x14ac:dyDescent="0.35">
      <c r="A1002">
        <v>997</v>
      </c>
      <c r="B1002" t="s">
        <v>1011</v>
      </c>
      <c r="C1002">
        <v>22.338000000000001</v>
      </c>
      <c r="D1002">
        <v>23.353000000000002</v>
      </c>
      <c r="E1002">
        <v>22.395</v>
      </c>
      <c r="F1002">
        <v>23.884</v>
      </c>
      <c r="G1002">
        <v>22.783000000000001</v>
      </c>
      <c r="H1002">
        <v>22.434000000000001</v>
      </c>
      <c r="I1002">
        <v>22.692</v>
      </c>
      <c r="J1002">
        <f t="shared" si="15"/>
        <v>1992</v>
      </c>
    </row>
    <row r="1003" spans="1:10" x14ac:dyDescent="0.35">
      <c r="A1003">
        <v>998</v>
      </c>
      <c r="B1003" t="s">
        <v>1012</v>
      </c>
      <c r="C1003">
        <v>22.369</v>
      </c>
      <c r="D1003">
        <v>23.32</v>
      </c>
      <c r="E1003">
        <v>22.385000000000002</v>
      </c>
      <c r="F1003">
        <v>23.523</v>
      </c>
      <c r="G1003">
        <v>22.79</v>
      </c>
      <c r="H1003">
        <v>22.416</v>
      </c>
      <c r="I1003">
        <v>22.687000000000001</v>
      </c>
      <c r="J1003">
        <f t="shared" si="15"/>
        <v>1994</v>
      </c>
    </row>
    <row r="1004" spans="1:10" x14ac:dyDescent="0.35">
      <c r="A1004">
        <v>999</v>
      </c>
      <c r="B1004" t="s">
        <v>1013</v>
      </c>
      <c r="C1004">
        <v>22.346</v>
      </c>
      <c r="D1004">
        <v>23.33</v>
      </c>
      <c r="E1004">
        <v>22.376999999999999</v>
      </c>
      <c r="F1004">
        <v>23.541</v>
      </c>
      <c r="G1004">
        <v>22.837</v>
      </c>
      <c r="H1004">
        <v>22.439</v>
      </c>
      <c r="I1004">
        <v>22.69</v>
      </c>
      <c r="J1004">
        <f t="shared" si="15"/>
        <v>1996</v>
      </c>
    </row>
    <row r="1005" spans="1:10" x14ac:dyDescent="0.35">
      <c r="A1005">
        <v>1000</v>
      </c>
      <c r="B1005" t="s">
        <v>1014</v>
      </c>
      <c r="C1005">
        <v>22.382000000000001</v>
      </c>
      <c r="D1005">
        <v>23.216000000000001</v>
      </c>
      <c r="E1005">
        <v>22.411000000000001</v>
      </c>
      <c r="F1005">
        <v>23.802</v>
      </c>
      <c r="G1005">
        <v>22.814</v>
      </c>
      <c r="H1005">
        <v>22.446999999999999</v>
      </c>
      <c r="I1005">
        <v>22.722999999999999</v>
      </c>
      <c r="J1005">
        <f t="shared" si="15"/>
        <v>1998</v>
      </c>
    </row>
    <row r="1006" spans="1:10" x14ac:dyDescent="0.35">
      <c r="A1006">
        <v>1001</v>
      </c>
      <c r="B1006" t="s">
        <v>1015</v>
      </c>
      <c r="C1006">
        <v>22.387</v>
      </c>
      <c r="D1006">
        <v>23.332000000000001</v>
      </c>
      <c r="E1006">
        <v>22.405999999999999</v>
      </c>
      <c r="F1006">
        <v>23.83</v>
      </c>
      <c r="G1006">
        <v>22.986999999999998</v>
      </c>
      <c r="H1006">
        <v>22.449000000000002</v>
      </c>
      <c r="I1006">
        <v>22.715</v>
      </c>
      <c r="J1006">
        <f t="shared" si="15"/>
        <v>2000</v>
      </c>
    </row>
    <row r="1007" spans="1:10" x14ac:dyDescent="0.35">
      <c r="A1007">
        <v>1002</v>
      </c>
      <c r="B1007" t="s">
        <v>1016</v>
      </c>
      <c r="C1007">
        <v>22.393000000000001</v>
      </c>
      <c r="D1007">
        <v>23.481999999999999</v>
      </c>
      <c r="E1007">
        <v>22.402999999999999</v>
      </c>
      <c r="F1007">
        <v>23.724</v>
      </c>
      <c r="G1007">
        <v>22.948</v>
      </c>
      <c r="H1007">
        <v>22.449000000000002</v>
      </c>
      <c r="I1007">
        <v>22.734000000000002</v>
      </c>
      <c r="J1007">
        <f t="shared" si="15"/>
        <v>2002</v>
      </c>
    </row>
    <row r="1008" spans="1:10" x14ac:dyDescent="0.35">
      <c r="A1008">
        <v>1003</v>
      </c>
      <c r="B1008" t="s">
        <v>1017</v>
      </c>
      <c r="C1008">
        <v>22.402999999999999</v>
      </c>
      <c r="D1008">
        <v>23.474</v>
      </c>
      <c r="E1008">
        <v>22.425999999999998</v>
      </c>
      <c r="F1008">
        <v>23.709</v>
      </c>
      <c r="G1008">
        <v>22.952999999999999</v>
      </c>
      <c r="H1008">
        <v>22.457000000000001</v>
      </c>
      <c r="I1008">
        <v>22.731000000000002</v>
      </c>
      <c r="J1008">
        <f t="shared" si="15"/>
        <v>2004</v>
      </c>
    </row>
    <row r="1009" spans="1:10" x14ac:dyDescent="0.35">
      <c r="A1009">
        <v>1004</v>
      </c>
      <c r="B1009" t="s">
        <v>1018</v>
      </c>
      <c r="C1009">
        <v>22.398</v>
      </c>
      <c r="D1009">
        <v>23.381</v>
      </c>
      <c r="E1009">
        <v>22.449000000000002</v>
      </c>
      <c r="F1009">
        <v>23.523</v>
      </c>
      <c r="G1009">
        <v>22.863</v>
      </c>
      <c r="H1009">
        <v>22.498000000000001</v>
      </c>
      <c r="I1009">
        <v>22.725999999999999</v>
      </c>
      <c r="J1009">
        <f t="shared" si="15"/>
        <v>2006</v>
      </c>
    </row>
    <row r="1010" spans="1:10" x14ac:dyDescent="0.35">
      <c r="A1010">
        <v>1005</v>
      </c>
      <c r="B1010" t="s">
        <v>1019</v>
      </c>
      <c r="C1010">
        <v>22.405999999999999</v>
      </c>
      <c r="D1010">
        <v>23.381</v>
      </c>
      <c r="E1010">
        <v>22.446999999999999</v>
      </c>
      <c r="F1010">
        <v>23.640999999999998</v>
      </c>
      <c r="G1010">
        <v>22.867999999999999</v>
      </c>
      <c r="H1010">
        <v>22.492999999999999</v>
      </c>
      <c r="I1010">
        <v>22.748999999999999</v>
      </c>
      <c r="J1010">
        <f t="shared" si="15"/>
        <v>2008</v>
      </c>
    </row>
    <row r="1011" spans="1:10" x14ac:dyDescent="0.35">
      <c r="A1011">
        <v>1006</v>
      </c>
      <c r="B1011" t="s">
        <v>1020</v>
      </c>
      <c r="C1011">
        <v>22.411000000000001</v>
      </c>
      <c r="D1011">
        <v>23.289000000000001</v>
      </c>
      <c r="E1011">
        <v>22.413</v>
      </c>
      <c r="F1011">
        <v>23.913</v>
      </c>
      <c r="G1011">
        <v>22.922000000000001</v>
      </c>
      <c r="H1011">
        <v>22.484999999999999</v>
      </c>
      <c r="I1011">
        <v>22.765000000000001</v>
      </c>
      <c r="J1011">
        <f t="shared" si="15"/>
        <v>2010</v>
      </c>
    </row>
    <row r="1012" spans="1:10" x14ac:dyDescent="0.35">
      <c r="A1012">
        <v>1007</v>
      </c>
      <c r="B1012" t="s">
        <v>1021</v>
      </c>
      <c r="C1012">
        <v>22.411000000000001</v>
      </c>
      <c r="D1012">
        <v>23.221</v>
      </c>
      <c r="E1012">
        <v>22.472999999999999</v>
      </c>
      <c r="F1012">
        <v>23.806999999999999</v>
      </c>
      <c r="G1012">
        <v>22.925000000000001</v>
      </c>
      <c r="H1012">
        <v>22.509</v>
      </c>
      <c r="I1012">
        <v>22.731000000000002</v>
      </c>
      <c r="J1012">
        <f t="shared" si="15"/>
        <v>2012</v>
      </c>
    </row>
    <row r="1013" spans="1:10" x14ac:dyDescent="0.35">
      <c r="A1013">
        <v>1008</v>
      </c>
      <c r="B1013" t="s">
        <v>1022</v>
      </c>
      <c r="C1013">
        <v>22.417999999999999</v>
      </c>
      <c r="D1013">
        <v>23.280999999999999</v>
      </c>
      <c r="E1013">
        <v>22.46</v>
      </c>
      <c r="F1013">
        <v>23.928000000000001</v>
      </c>
      <c r="G1013">
        <v>22.888999999999999</v>
      </c>
      <c r="H1013">
        <v>22.48</v>
      </c>
      <c r="I1013">
        <v>22.78</v>
      </c>
      <c r="J1013">
        <f t="shared" si="15"/>
        <v>2014</v>
      </c>
    </row>
    <row r="1014" spans="1:10" x14ac:dyDescent="0.35">
      <c r="A1014">
        <v>1009</v>
      </c>
      <c r="B1014" t="s">
        <v>1023</v>
      </c>
      <c r="C1014">
        <v>22.431000000000001</v>
      </c>
      <c r="D1014">
        <v>23.411999999999999</v>
      </c>
      <c r="E1014">
        <v>22.446999999999999</v>
      </c>
      <c r="F1014">
        <v>23.765000000000001</v>
      </c>
      <c r="G1014">
        <v>22.896000000000001</v>
      </c>
      <c r="H1014">
        <v>22.509</v>
      </c>
      <c r="I1014">
        <v>22.785</v>
      </c>
      <c r="J1014">
        <f t="shared" si="15"/>
        <v>2016</v>
      </c>
    </row>
    <row r="1015" spans="1:10" x14ac:dyDescent="0.35">
      <c r="A1015">
        <v>1010</v>
      </c>
      <c r="B1015" t="s">
        <v>1024</v>
      </c>
      <c r="C1015">
        <v>22.425999999999998</v>
      </c>
      <c r="D1015">
        <v>23.34</v>
      </c>
      <c r="E1015">
        <v>22.449000000000002</v>
      </c>
      <c r="F1015">
        <v>23.853000000000002</v>
      </c>
      <c r="G1015">
        <v>23.036000000000001</v>
      </c>
      <c r="H1015">
        <v>22.533999999999999</v>
      </c>
      <c r="I1015">
        <v>22.759</v>
      </c>
      <c r="J1015">
        <f t="shared" si="15"/>
        <v>2018</v>
      </c>
    </row>
    <row r="1016" spans="1:10" x14ac:dyDescent="0.35">
      <c r="A1016">
        <v>1011</v>
      </c>
      <c r="B1016" t="s">
        <v>1025</v>
      </c>
      <c r="C1016">
        <v>22.431000000000001</v>
      </c>
      <c r="D1016">
        <v>23.437999999999999</v>
      </c>
      <c r="E1016">
        <v>22.452000000000002</v>
      </c>
      <c r="F1016">
        <v>23.629000000000001</v>
      </c>
      <c r="G1016">
        <v>22.94</v>
      </c>
      <c r="H1016">
        <v>22.533999999999999</v>
      </c>
      <c r="I1016">
        <v>22.800999999999998</v>
      </c>
      <c r="J1016">
        <f t="shared" si="15"/>
        <v>2020</v>
      </c>
    </row>
    <row r="1017" spans="1:10" x14ac:dyDescent="0.35">
      <c r="A1017">
        <v>1012</v>
      </c>
      <c r="B1017" t="s">
        <v>1026</v>
      </c>
      <c r="C1017">
        <v>22.417999999999999</v>
      </c>
      <c r="D1017">
        <v>23.393999999999998</v>
      </c>
      <c r="E1017">
        <v>22.48</v>
      </c>
      <c r="F1017">
        <v>23.791</v>
      </c>
      <c r="G1017">
        <v>22.882999999999999</v>
      </c>
      <c r="H1017">
        <v>22.509</v>
      </c>
      <c r="I1017">
        <v>22.788</v>
      </c>
      <c r="J1017">
        <f t="shared" si="15"/>
        <v>2022</v>
      </c>
    </row>
    <row r="1018" spans="1:10" x14ac:dyDescent="0.35">
      <c r="A1018">
        <v>1013</v>
      </c>
      <c r="B1018" t="s">
        <v>1027</v>
      </c>
      <c r="C1018">
        <v>22.449000000000002</v>
      </c>
      <c r="D1018">
        <v>23.431000000000001</v>
      </c>
      <c r="E1018">
        <v>22.491</v>
      </c>
      <c r="F1018">
        <v>23.943000000000001</v>
      </c>
      <c r="G1018">
        <v>22.951000000000001</v>
      </c>
      <c r="H1018">
        <v>22.524000000000001</v>
      </c>
      <c r="I1018">
        <v>22.808</v>
      </c>
      <c r="J1018">
        <f t="shared" si="15"/>
        <v>2024</v>
      </c>
    </row>
    <row r="1019" spans="1:10" x14ac:dyDescent="0.35">
      <c r="A1019">
        <v>1014</v>
      </c>
      <c r="B1019" t="s">
        <v>1028</v>
      </c>
      <c r="C1019">
        <v>22.446999999999999</v>
      </c>
      <c r="D1019">
        <v>23.338000000000001</v>
      </c>
      <c r="E1019">
        <v>22.466999999999999</v>
      </c>
      <c r="F1019">
        <v>23.806999999999999</v>
      </c>
      <c r="G1019">
        <v>22.981000000000002</v>
      </c>
      <c r="H1019">
        <v>22.536999999999999</v>
      </c>
      <c r="I1019">
        <v>22.818999999999999</v>
      </c>
      <c r="J1019">
        <f t="shared" si="15"/>
        <v>2026</v>
      </c>
    </row>
    <row r="1020" spans="1:10" x14ac:dyDescent="0.35">
      <c r="A1020">
        <v>1015</v>
      </c>
      <c r="B1020" t="s">
        <v>1029</v>
      </c>
      <c r="C1020">
        <v>22.462</v>
      </c>
      <c r="D1020">
        <v>23.314</v>
      </c>
      <c r="E1020">
        <v>22.491</v>
      </c>
      <c r="F1020">
        <v>23.530999999999999</v>
      </c>
      <c r="G1020">
        <v>22.997</v>
      </c>
      <c r="H1020">
        <v>22.55</v>
      </c>
      <c r="I1020">
        <v>22.797999999999998</v>
      </c>
      <c r="J1020">
        <f t="shared" si="15"/>
        <v>2028</v>
      </c>
    </row>
    <row r="1021" spans="1:10" x14ac:dyDescent="0.35">
      <c r="A1021">
        <v>1016</v>
      </c>
      <c r="B1021" t="s">
        <v>1030</v>
      </c>
      <c r="C1021">
        <v>22.446999999999999</v>
      </c>
      <c r="D1021">
        <v>23.391999999999999</v>
      </c>
      <c r="E1021">
        <v>22.491</v>
      </c>
      <c r="F1021">
        <v>23.489000000000001</v>
      </c>
      <c r="G1021">
        <v>22.957999999999998</v>
      </c>
      <c r="H1021">
        <v>22.536999999999999</v>
      </c>
      <c r="I1021">
        <v>22.808</v>
      </c>
      <c r="J1021">
        <f t="shared" si="15"/>
        <v>2030</v>
      </c>
    </row>
    <row r="1022" spans="1:10" x14ac:dyDescent="0.35">
      <c r="A1022">
        <v>1017</v>
      </c>
      <c r="B1022" t="s">
        <v>1031</v>
      </c>
      <c r="C1022">
        <v>22.454999999999998</v>
      </c>
      <c r="D1022">
        <v>23.440999999999999</v>
      </c>
      <c r="E1022">
        <v>22.504000000000001</v>
      </c>
      <c r="F1022">
        <v>23.817</v>
      </c>
      <c r="G1022">
        <v>22.937999999999999</v>
      </c>
      <c r="H1022">
        <v>22.555</v>
      </c>
      <c r="I1022">
        <v>22.824000000000002</v>
      </c>
      <c r="J1022">
        <f t="shared" si="15"/>
        <v>2032</v>
      </c>
    </row>
    <row r="1023" spans="1:10" x14ac:dyDescent="0.35">
      <c r="A1023">
        <v>1018</v>
      </c>
      <c r="B1023" t="s">
        <v>1032</v>
      </c>
      <c r="C1023">
        <v>22.475000000000001</v>
      </c>
      <c r="D1023">
        <v>23.306999999999999</v>
      </c>
      <c r="E1023">
        <v>22.518999999999998</v>
      </c>
      <c r="F1023">
        <v>23.814</v>
      </c>
      <c r="G1023">
        <v>23.134</v>
      </c>
      <c r="H1023">
        <v>22.582999999999998</v>
      </c>
      <c r="I1023">
        <v>22.829000000000001</v>
      </c>
      <c r="J1023">
        <f t="shared" si="15"/>
        <v>2034</v>
      </c>
    </row>
    <row r="1024" spans="1:10" x14ac:dyDescent="0.35">
      <c r="A1024">
        <v>1019</v>
      </c>
      <c r="B1024" t="s">
        <v>1033</v>
      </c>
      <c r="C1024">
        <v>22.472999999999999</v>
      </c>
      <c r="D1024">
        <v>23.391999999999999</v>
      </c>
      <c r="E1024">
        <v>22.521999999999998</v>
      </c>
      <c r="F1024">
        <v>23.913</v>
      </c>
      <c r="G1024">
        <v>22.974</v>
      </c>
      <c r="H1024">
        <v>22.588999999999999</v>
      </c>
      <c r="I1024">
        <v>22.832000000000001</v>
      </c>
      <c r="J1024">
        <f t="shared" si="15"/>
        <v>2036</v>
      </c>
    </row>
    <row r="1025" spans="1:10" x14ac:dyDescent="0.35">
      <c r="A1025">
        <v>1020</v>
      </c>
      <c r="B1025" t="s">
        <v>1034</v>
      </c>
      <c r="C1025">
        <v>22.462</v>
      </c>
      <c r="D1025">
        <v>23.4</v>
      </c>
      <c r="E1025">
        <v>22.506</v>
      </c>
      <c r="F1025">
        <v>23.977</v>
      </c>
      <c r="G1025">
        <v>23.08</v>
      </c>
      <c r="H1025">
        <v>22.606999999999999</v>
      </c>
      <c r="I1025">
        <v>22.85</v>
      </c>
      <c r="J1025">
        <f t="shared" si="15"/>
        <v>2038</v>
      </c>
    </row>
    <row r="1026" spans="1:10" x14ac:dyDescent="0.35">
      <c r="A1026">
        <v>1021</v>
      </c>
      <c r="B1026" t="s">
        <v>1035</v>
      </c>
      <c r="C1026">
        <v>22.491</v>
      </c>
      <c r="D1026">
        <v>23.462</v>
      </c>
      <c r="E1026">
        <v>22.568000000000001</v>
      </c>
      <c r="F1026">
        <v>24.172999999999998</v>
      </c>
      <c r="G1026">
        <v>23.064</v>
      </c>
      <c r="H1026">
        <v>22.622</v>
      </c>
      <c r="I1026">
        <v>22.847000000000001</v>
      </c>
      <c r="J1026">
        <f t="shared" si="15"/>
        <v>2040</v>
      </c>
    </row>
    <row r="1027" spans="1:10" x14ac:dyDescent="0.35">
      <c r="A1027">
        <v>1022</v>
      </c>
      <c r="B1027" t="s">
        <v>1036</v>
      </c>
      <c r="C1027">
        <v>22.465</v>
      </c>
      <c r="D1027">
        <v>23.407</v>
      </c>
      <c r="E1027">
        <v>22.562999999999999</v>
      </c>
      <c r="F1027">
        <v>23.9</v>
      </c>
      <c r="G1027">
        <v>23.015000000000001</v>
      </c>
      <c r="H1027">
        <v>22.603999999999999</v>
      </c>
      <c r="I1027">
        <v>22.856999999999999</v>
      </c>
      <c r="J1027">
        <f t="shared" si="15"/>
        <v>2042</v>
      </c>
    </row>
    <row r="1028" spans="1:10" x14ac:dyDescent="0.35">
      <c r="A1028">
        <v>1023</v>
      </c>
      <c r="B1028" t="s">
        <v>1037</v>
      </c>
      <c r="C1028">
        <v>22.491</v>
      </c>
      <c r="D1028">
        <v>23.4</v>
      </c>
      <c r="E1028">
        <v>22.516999999999999</v>
      </c>
      <c r="F1028">
        <v>23.765000000000001</v>
      </c>
      <c r="G1028">
        <v>22.917000000000002</v>
      </c>
      <c r="H1028">
        <v>22.600999999999999</v>
      </c>
      <c r="I1028">
        <v>22.856999999999999</v>
      </c>
      <c r="J1028">
        <f t="shared" si="15"/>
        <v>2044</v>
      </c>
    </row>
    <row r="1029" spans="1:10" x14ac:dyDescent="0.35">
      <c r="A1029">
        <v>1024</v>
      </c>
      <c r="B1029" t="s">
        <v>1038</v>
      </c>
      <c r="C1029">
        <v>22.483000000000001</v>
      </c>
      <c r="D1029">
        <v>23.312000000000001</v>
      </c>
      <c r="E1029">
        <v>22.573</v>
      </c>
      <c r="F1029">
        <v>23.678000000000001</v>
      </c>
      <c r="G1029">
        <v>23.116</v>
      </c>
      <c r="H1029">
        <v>22.625</v>
      </c>
      <c r="I1029">
        <v>22.864999999999998</v>
      </c>
      <c r="J1029">
        <f t="shared" si="15"/>
        <v>2046</v>
      </c>
    </row>
    <row r="1030" spans="1:10" x14ac:dyDescent="0.35">
      <c r="A1030">
        <v>1025</v>
      </c>
      <c r="B1030" t="s">
        <v>1039</v>
      </c>
      <c r="C1030">
        <v>22.498000000000001</v>
      </c>
      <c r="D1030">
        <v>23.373999999999999</v>
      </c>
      <c r="E1030">
        <v>22.594000000000001</v>
      </c>
      <c r="F1030">
        <v>24.010999999999999</v>
      </c>
      <c r="G1030">
        <v>23.001999999999999</v>
      </c>
      <c r="H1030">
        <v>22.63</v>
      </c>
      <c r="I1030">
        <v>22.864999999999998</v>
      </c>
      <c r="J1030">
        <f t="shared" si="15"/>
        <v>2048</v>
      </c>
    </row>
    <row r="1031" spans="1:10" x14ac:dyDescent="0.35">
      <c r="A1031">
        <v>1026</v>
      </c>
      <c r="B1031" t="s">
        <v>1040</v>
      </c>
      <c r="C1031">
        <v>22.478000000000002</v>
      </c>
      <c r="D1031">
        <v>23.414999999999999</v>
      </c>
      <c r="E1031">
        <v>22.573</v>
      </c>
      <c r="F1031">
        <v>23.821999999999999</v>
      </c>
      <c r="G1031">
        <v>23.082000000000001</v>
      </c>
      <c r="H1031">
        <v>22.638000000000002</v>
      </c>
      <c r="I1031">
        <v>22.908999999999999</v>
      </c>
      <c r="J1031">
        <f t="shared" si="15"/>
        <v>2050</v>
      </c>
    </row>
    <row r="1032" spans="1:10" x14ac:dyDescent="0.35">
      <c r="A1032">
        <v>1027</v>
      </c>
      <c r="B1032" t="s">
        <v>1041</v>
      </c>
      <c r="C1032">
        <v>22.498000000000001</v>
      </c>
      <c r="D1032">
        <v>23.474</v>
      </c>
      <c r="E1032">
        <v>22.565999999999999</v>
      </c>
      <c r="F1032">
        <v>24.109000000000002</v>
      </c>
      <c r="G1032">
        <v>23.120999999999999</v>
      </c>
      <c r="H1032">
        <v>22.62</v>
      </c>
      <c r="I1032">
        <v>22.907</v>
      </c>
      <c r="J1032">
        <f t="shared" ref="J1032:J1095" si="16">J1031+2</f>
        <v>2052</v>
      </c>
    </row>
    <row r="1033" spans="1:10" x14ac:dyDescent="0.35">
      <c r="A1033">
        <v>1028</v>
      </c>
      <c r="B1033" t="s">
        <v>1042</v>
      </c>
      <c r="C1033">
        <v>22.506</v>
      </c>
      <c r="D1033">
        <v>23.58</v>
      </c>
      <c r="E1033">
        <v>22.614999999999998</v>
      </c>
      <c r="F1033">
        <v>24.744</v>
      </c>
      <c r="G1033">
        <v>22.986999999999998</v>
      </c>
      <c r="H1033">
        <v>22.661000000000001</v>
      </c>
      <c r="I1033">
        <v>22.931999999999999</v>
      </c>
      <c r="J1033">
        <f t="shared" si="16"/>
        <v>2054</v>
      </c>
    </row>
    <row r="1034" spans="1:10" x14ac:dyDescent="0.35">
      <c r="A1034">
        <v>1029</v>
      </c>
      <c r="B1034" t="s">
        <v>1043</v>
      </c>
      <c r="C1034">
        <v>22.521999999999998</v>
      </c>
      <c r="D1034">
        <v>23.484999999999999</v>
      </c>
      <c r="E1034">
        <v>22.591000000000001</v>
      </c>
      <c r="F1034">
        <v>24.785</v>
      </c>
      <c r="G1034">
        <v>23.157</v>
      </c>
      <c r="H1034">
        <v>22.666</v>
      </c>
      <c r="I1034">
        <v>22.907</v>
      </c>
      <c r="J1034">
        <f t="shared" si="16"/>
        <v>2056</v>
      </c>
    </row>
    <row r="1035" spans="1:10" x14ac:dyDescent="0.35">
      <c r="A1035">
        <v>1030</v>
      </c>
      <c r="B1035" t="s">
        <v>1044</v>
      </c>
      <c r="C1035">
        <v>22.504000000000001</v>
      </c>
      <c r="D1035">
        <v>23.472000000000001</v>
      </c>
      <c r="E1035">
        <v>22.63</v>
      </c>
      <c r="F1035">
        <v>24.369</v>
      </c>
      <c r="G1035">
        <v>23.135999999999999</v>
      </c>
      <c r="H1035">
        <v>22.651</v>
      </c>
      <c r="I1035">
        <v>22.93</v>
      </c>
      <c r="J1035">
        <f t="shared" si="16"/>
        <v>2058</v>
      </c>
    </row>
    <row r="1036" spans="1:10" x14ac:dyDescent="0.35">
      <c r="A1036">
        <v>1031</v>
      </c>
      <c r="B1036" t="s">
        <v>1045</v>
      </c>
      <c r="C1036">
        <v>22.516999999999999</v>
      </c>
      <c r="D1036">
        <v>23.396999999999998</v>
      </c>
      <c r="E1036">
        <v>22.622</v>
      </c>
      <c r="F1036">
        <v>23.928000000000001</v>
      </c>
      <c r="G1036">
        <v>22.994</v>
      </c>
      <c r="H1036">
        <v>22.670999999999999</v>
      </c>
      <c r="I1036">
        <v>22.927</v>
      </c>
      <c r="J1036">
        <f t="shared" si="16"/>
        <v>2060</v>
      </c>
    </row>
    <row r="1037" spans="1:10" x14ac:dyDescent="0.35">
      <c r="A1037">
        <v>1032</v>
      </c>
      <c r="B1037" t="s">
        <v>1046</v>
      </c>
      <c r="C1037">
        <v>22.516999999999999</v>
      </c>
      <c r="D1037">
        <v>23.361000000000001</v>
      </c>
      <c r="E1037">
        <v>22.622</v>
      </c>
      <c r="F1037">
        <v>23.879000000000001</v>
      </c>
      <c r="G1037">
        <v>23.131</v>
      </c>
      <c r="H1037">
        <v>22.675999999999998</v>
      </c>
      <c r="I1037">
        <v>22.931999999999999</v>
      </c>
      <c r="J1037">
        <f t="shared" si="16"/>
        <v>2062</v>
      </c>
    </row>
    <row r="1038" spans="1:10" x14ac:dyDescent="0.35">
      <c r="A1038">
        <v>1033</v>
      </c>
      <c r="B1038" t="s">
        <v>1047</v>
      </c>
      <c r="C1038">
        <v>22.527000000000001</v>
      </c>
      <c r="D1038">
        <v>23.411999999999999</v>
      </c>
      <c r="E1038">
        <v>22.625</v>
      </c>
      <c r="F1038">
        <v>24.152999999999999</v>
      </c>
      <c r="G1038">
        <v>23.120999999999999</v>
      </c>
      <c r="H1038">
        <v>22.689</v>
      </c>
      <c r="I1038">
        <v>22.934999999999999</v>
      </c>
      <c r="J1038">
        <f t="shared" si="16"/>
        <v>2064</v>
      </c>
    </row>
    <row r="1039" spans="1:10" x14ac:dyDescent="0.35">
      <c r="A1039">
        <v>1034</v>
      </c>
      <c r="B1039" t="s">
        <v>1048</v>
      </c>
      <c r="C1039">
        <v>22.54</v>
      </c>
      <c r="D1039">
        <v>23.507999999999999</v>
      </c>
      <c r="E1039">
        <v>22.617000000000001</v>
      </c>
      <c r="F1039">
        <v>23.861000000000001</v>
      </c>
      <c r="G1039">
        <v>23.103000000000002</v>
      </c>
      <c r="H1039">
        <v>22.712</v>
      </c>
      <c r="I1039">
        <v>22.95</v>
      </c>
      <c r="J1039">
        <f t="shared" si="16"/>
        <v>2066</v>
      </c>
    </row>
    <row r="1040" spans="1:10" x14ac:dyDescent="0.35">
      <c r="A1040">
        <v>1035</v>
      </c>
      <c r="B1040" t="s">
        <v>1049</v>
      </c>
      <c r="C1040">
        <v>22.532</v>
      </c>
      <c r="D1040">
        <v>23.484999999999999</v>
      </c>
      <c r="E1040">
        <v>22.602</v>
      </c>
      <c r="F1040">
        <v>23.951000000000001</v>
      </c>
      <c r="G1040">
        <v>23.317</v>
      </c>
      <c r="H1040">
        <v>22.71</v>
      </c>
      <c r="I1040">
        <v>22.948</v>
      </c>
      <c r="J1040">
        <f t="shared" si="16"/>
        <v>2068</v>
      </c>
    </row>
    <row r="1041" spans="1:10" x14ac:dyDescent="0.35">
      <c r="A1041">
        <v>1036</v>
      </c>
      <c r="B1041" t="s">
        <v>1050</v>
      </c>
      <c r="C1041">
        <v>22.547000000000001</v>
      </c>
      <c r="D1041">
        <v>23.407</v>
      </c>
      <c r="E1041">
        <v>22.602</v>
      </c>
      <c r="F1041">
        <v>24.145</v>
      </c>
      <c r="G1041">
        <v>23.161999999999999</v>
      </c>
      <c r="H1041">
        <v>22.692</v>
      </c>
      <c r="I1041">
        <v>22.975999999999999</v>
      </c>
      <c r="J1041">
        <f t="shared" si="16"/>
        <v>2070</v>
      </c>
    </row>
    <row r="1042" spans="1:10" x14ac:dyDescent="0.35">
      <c r="A1042">
        <v>1037</v>
      </c>
      <c r="B1042" t="s">
        <v>1051</v>
      </c>
      <c r="C1042">
        <v>22.584</v>
      </c>
      <c r="D1042">
        <v>23.463999999999999</v>
      </c>
      <c r="E1042">
        <v>22.585999999999999</v>
      </c>
      <c r="F1042">
        <v>24.158000000000001</v>
      </c>
      <c r="G1042">
        <v>23.023</v>
      </c>
      <c r="H1042">
        <v>22.693999999999999</v>
      </c>
      <c r="I1042">
        <v>22.986999999999998</v>
      </c>
      <c r="J1042">
        <f t="shared" si="16"/>
        <v>2072</v>
      </c>
    </row>
    <row r="1043" spans="1:10" x14ac:dyDescent="0.35">
      <c r="A1043">
        <v>1038</v>
      </c>
      <c r="B1043" t="s">
        <v>1052</v>
      </c>
      <c r="C1043">
        <v>22.599</v>
      </c>
      <c r="D1043">
        <v>23.48</v>
      </c>
      <c r="E1043">
        <v>22.591000000000001</v>
      </c>
      <c r="F1043">
        <v>24.021000000000001</v>
      </c>
      <c r="G1043">
        <v>23.302</v>
      </c>
      <c r="H1043">
        <v>22.707000000000001</v>
      </c>
      <c r="I1043">
        <v>22.989000000000001</v>
      </c>
      <c r="J1043">
        <f t="shared" si="16"/>
        <v>2074</v>
      </c>
    </row>
    <row r="1044" spans="1:10" x14ac:dyDescent="0.35">
      <c r="A1044">
        <v>1039</v>
      </c>
      <c r="B1044" t="s">
        <v>1053</v>
      </c>
      <c r="C1044">
        <v>22.573</v>
      </c>
      <c r="D1044">
        <v>23.405000000000001</v>
      </c>
      <c r="E1044">
        <v>22.597000000000001</v>
      </c>
      <c r="F1044">
        <v>23.812000000000001</v>
      </c>
      <c r="G1044">
        <v>23.129000000000001</v>
      </c>
      <c r="H1044">
        <v>22.707000000000001</v>
      </c>
      <c r="I1044">
        <v>22.997</v>
      </c>
      <c r="J1044">
        <f t="shared" si="16"/>
        <v>2076</v>
      </c>
    </row>
    <row r="1045" spans="1:10" x14ac:dyDescent="0.35">
      <c r="A1045">
        <v>1040</v>
      </c>
      <c r="B1045" t="s">
        <v>1054</v>
      </c>
      <c r="C1045">
        <v>22.573</v>
      </c>
      <c r="D1045">
        <v>23.454000000000001</v>
      </c>
      <c r="E1045">
        <v>22.594000000000001</v>
      </c>
      <c r="F1045">
        <v>24.369</v>
      </c>
      <c r="G1045">
        <v>23.17</v>
      </c>
      <c r="H1045">
        <v>22.704999999999998</v>
      </c>
      <c r="I1045">
        <v>22.992000000000001</v>
      </c>
      <c r="J1045">
        <f t="shared" si="16"/>
        <v>2078</v>
      </c>
    </row>
    <row r="1046" spans="1:10" x14ac:dyDescent="0.35">
      <c r="A1046">
        <v>1041</v>
      </c>
      <c r="B1046" t="s">
        <v>1055</v>
      </c>
      <c r="C1046">
        <v>22.617000000000001</v>
      </c>
      <c r="D1046">
        <v>23.463999999999999</v>
      </c>
      <c r="E1046">
        <v>22.625</v>
      </c>
      <c r="F1046">
        <v>24.263999999999999</v>
      </c>
      <c r="G1046">
        <v>23.222000000000001</v>
      </c>
      <c r="H1046">
        <v>22.742999999999999</v>
      </c>
      <c r="I1046">
        <v>22.994</v>
      </c>
      <c r="J1046">
        <f t="shared" si="16"/>
        <v>2080</v>
      </c>
    </row>
    <row r="1047" spans="1:10" x14ac:dyDescent="0.35">
      <c r="A1047">
        <v>1042</v>
      </c>
      <c r="B1047" t="s">
        <v>1056</v>
      </c>
      <c r="C1047">
        <v>22.591000000000001</v>
      </c>
      <c r="D1047">
        <v>23.463999999999999</v>
      </c>
      <c r="E1047">
        <v>22.62</v>
      </c>
      <c r="F1047">
        <v>24.402999999999999</v>
      </c>
      <c r="G1047">
        <v>23.138999999999999</v>
      </c>
      <c r="H1047">
        <v>22.731000000000002</v>
      </c>
      <c r="I1047">
        <v>22.994</v>
      </c>
      <c r="J1047">
        <f t="shared" si="16"/>
        <v>2082</v>
      </c>
    </row>
    <row r="1048" spans="1:10" x14ac:dyDescent="0.35">
      <c r="A1048">
        <v>1043</v>
      </c>
      <c r="B1048" t="s">
        <v>1057</v>
      </c>
      <c r="C1048">
        <v>22.63</v>
      </c>
      <c r="D1048">
        <v>23.503</v>
      </c>
      <c r="E1048">
        <v>22.597000000000001</v>
      </c>
      <c r="F1048">
        <v>23.984999999999999</v>
      </c>
      <c r="G1048">
        <v>23.183</v>
      </c>
      <c r="H1048">
        <v>22.715</v>
      </c>
      <c r="I1048">
        <v>23.015000000000001</v>
      </c>
      <c r="J1048">
        <f t="shared" si="16"/>
        <v>2084</v>
      </c>
    </row>
    <row r="1049" spans="1:10" x14ac:dyDescent="0.35">
      <c r="A1049">
        <v>1044</v>
      </c>
      <c r="B1049" t="s">
        <v>1058</v>
      </c>
      <c r="C1049">
        <v>22.626999999999999</v>
      </c>
      <c r="D1049">
        <v>23.431000000000001</v>
      </c>
      <c r="E1049">
        <v>22.599</v>
      </c>
      <c r="F1049">
        <v>23.776</v>
      </c>
      <c r="G1049">
        <v>23.164999999999999</v>
      </c>
      <c r="H1049">
        <v>22.71</v>
      </c>
      <c r="I1049">
        <v>22.994</v>
      </c>
      <c r="J1049">
        <f t="shared" si="16"/>
        <v>2086</v>
      </c>
    </row>
    <row r="1050" spans="1:10" x14ac:dyDescent="0.35">
      <c r="A1050">
        <v>1045</v>
      </c>
      <c r="B1050" t="s">
        <v>1059</v>
      </c>
      <c r="C1050">
        <v>22.655999999999999</v>
      </c>
      <c r="D1050">
        <v>23.405000000000001</v>
      </c>
      <c r="E1050">
        <v>22.602</v>
      </c>
      <c r="F1050">
        <v>24.283999999999999</v>
      </c>
      <c r="G1050">
        <v>23.343</v>
      </c>
      <c r="H1050">
        <v>22.738</v>
      </c>
      <c r="I1050">
        <v>23.023</v>
      </c>
      <c r="J1050">
        <f t="shared" si="16"/>
        <v>2088</v>
      </c>
    </row>
    <row r="1051" spans="1:10" x14ac:dyDescent="0.35">
      <c r="A1051">
        <v>1046</v>
      </c>
      <c r="B1051" t="s">
        <v>1060</v>
      </c>
      <c r="C1051">
        <v>22.652999999999999</v>
      </c>
      <c r="D1051">
        <v>23.366</v>
      </c>
      <c r="E1051">
        <v>22.638000000000002</v>
      </c>
      <c r="F1051">
        <v>23.959</v>
      </c>
      <c r="G1051">
        <v>23.196000000000002</v>
      </c>
      <c r="H1051">
        <v>22.736000000000001</v>
      </c>
      <c r="I1051">
        <v>22.986999999999998</v>
      </c>
      <c r="J1051">
        <f t="shared" si="16"/>
        <v>2090</v>
      </c>
    </row>
    <row r="1052" spans="1:10" x14ac:dyDescent="0.35">
      <c r="A1052">
        <v>1047</v>
      </c>
      <c r="B1052" t="s">
        <v>1061</v>
      </c>
      <c r="C1052">
        <v>22.652999999999999</v>
      </c>
      <c r="D1052">
        <v>23.536000000000001</v>
      </c>
      <c r="E1052">
        <v>22.643000000000001</v>
      </c>
      <c r="F1052">
        <v>23.798999999999999</v>
      </c>
      <c r="G1052">
        <v>23.036000000000001</v>
      </c>
      <c r="H1052">
        <v>22.731000000000002</v>
      </c>
      <c r="I1052">
        <v>23.001999999999999</v>
      </c>
      <c r="J1052">
        <f t="shared" si="16"/>
        <v>2092</v>
      </c>
    </row>
    <row r="1053" spans="1:10" x14ac:dyDescent="0.35">
      <c r="A1053">
        <v>1048</v>
      </c>
      <c r="B1053" t="s">
        <v>1062</v>
      </c>
      <c r="C1053">
        <v>22.648</v>
      </c>
      <c r="D1053">
        <v>23.463999999999999</v>
      </c>
      <c r="E1053">
        <v>22.661000000000001</v>
      </c>
      <c r="F1053">
        <v>24.405000000000001</v>
      </c>
      <c r="G1053">
        <v>23.227</v>
      </c>
      <c r="H1053">
        <v>22.725000000000001</v>
      </c>
      <c r="I1053">
        <v>23.004999999999999</v>
      </c>
      <c r="J1053">
        <f t="shared" si="16"/>
        <v>2094</v>
      </c>
    </row>
    <row r="1054" spans="1:10" x14ac:dyDescent="0.35">
      <c r="A1054">
        <v>1049</v>
      </c>
      <c r="B1054" t="s">
        <v>1063</v>
      </c>
      <c r="C1054">
        <v>22.655999999999999</v>
      </c>
      <c r="D1054">
        <v>23.48</v>
      </c>
      <c r="E1054">
        <v>22.655999999999999</v>
      </c>
      <c r="F1054">
        <v>24.315000000000001</v>
      </c>
      <c r="G1054">
        <v>23.276</v>
      </c>
      <c r="H1054">
        <v>22.725000000000001</v>
      </c>
      <c r="I1054">
        <v>23.02</v>
      </c>
      <c r="J1054">
        <f t="shared" si="16"/>
        <v>2096</v>
      </c>
    </row>
    <row r="1055" spans="1:10" x14ac:dyDescent="0.35">
      <c r="A1055">
        <v>1050</v>
      </c>
      <c r="B1055" t="s">
        <v>1064</v>
      </c>
      <c r="C1055">
        <v>22.652999999999999</v>
      </c>
      <c r="D1055">
        <v>23.588000000000001</v>
      </c>
      <c r="E1055">
        <v>22.669</v>
      </c>
      <c r="F1055">
        <v>24.486000000000001</v>
      </c>
      <c r="G1055">
        <v>23.210999999999999</v>
      </c>
      <c r="H1055">
        <v>22.741</v>
      </c>
      <c r="I1055">
        <v>23.042999999999999</v>
      </c>
      <c r="J1055">
        <f t="shared" si="16"/>
        <v>2098</v>
      </c>
    </row>
    <row r="1056" spans="1:10" x14ac:dyDescent="0.35">
      <c r="A1056">
        <v>1051</v>
      </c>
      <c r="B1056" t="s">
        <v>1065</v>
      </c>
      <c r="C1056">
        <v>22.648</v>
      </c>
      <c r="D1056">
        <v>23.544</v>
      </c>
      <c r="E1056">
        <v>22.678999999999998</v>
      </c>
      <c r="F1056">
        <v>24.134</v>
      </c>
      <c r="G1056">
        <v>23.053999999999998</v>
      </c>
      <c r="H1056">
        <v>22.762</v>
      </c>
      <c r="I1056">
        <v>23.042999999999999</v>
      </c>
      <c r="J1056">
        <f t="shared" si="16"/>
        <v>2100</v>
      </c>
    </row>
    <row r="1057" spans="1:10" x14ac:dyDescent="0.35">
      <c r="A1057">
        <v>1052</v>
      </c>
      <c r="B1057" t="s">
        <v>1066</v>
      </c>
      <c r="C1057">
        <v>22.655999999999999</v>
      </c>
      <c r="D1057">
        <v>23.623999999999999</v>
      </c>
      <c r="E1057">
        <v>22.704999999999998</v>
      </c>
      <c r="F1057">
        <v>24.129000000000001</v>
      </c>
      <c r="G1057">
        <v>23.059000000000001</v>
      </c>
      <c r="H1057">
        <v>22.763999999999999</v>
      </c>
      <c r="I1057">
        <v>23.056000000000001</v>
      </c>
      <c r="J1057">
        <f t="shared" si="16"/>
        <v>2102</v>
      </c>
    </row>
    <row r="1058" spans="1:10" x14ac:dyDescent="0.35">
      <c r="A1058">
        <v>1053</v>
      </c>
      <c r="B1058" t="s">
        <v>1067</v>
      </c>
      <c r="C1058">
        <v>22.687000000000001</v>
      </c>
      <c r="D1058">
        <v>23.597999999999999</v>
      </c>
      <c r="E1058">
        <v>22.718</v>
      </c>
      <c r="F1058">
        <v>24.074999999999999</v>
      </c>
      <c r="G1058">
        <v>23.224</v>
      </c>
      <c r="H1058">
        <v>22.785</v>
      </c>
      <c r="I1058">
        <v>23.045999999999999</v>
      </c>
      <c r="J1058">
        <f t="shared" si="16"/>
        <v>2104</v>
      </c>
    </row>
    <row r="1059" spans="1:10" x14ac:dyDescent="0.35">
      <c r="A1059">
        <v>1054</v>
      </c>
      <c r="B1059" t="s">
        <v>1068</v>
      </c>
      <c r="C1059">
        <v>22.670999999999999</v>
      </c>
      <c r="D1059">
        <v>23.66</v>
      </c>
      <c r="E1059">
        <v>22.718</v>
      </c>
      <c r="F1059">
        <v>23.814</v>
      </c>
      <c r="G1059">
        <v>23.187999999999999</v>
      </c>
      <c r="H1059">
        <v>22.78</v>
      </c>
      <c r="I1059">
        <v>23.042999999999999</v>
      </c>
      <c r="J1059">
        <f t="shared" si="16"/>
        <v>2106</v>
      </c>
    </row>
    <row r="1060" spans="1:10" x14ac:dyDescent="0.35">
      <c r="A1060">
        <v>1055</v>
      </c>
      <c r="B1060" t="s">
        <v>1069</v>
      </c>
      <c r="C1060">
        <v>22.673999999999999</v>
      </c>
      <c r="D1060">
        <v>23.571999999999999</v>
      </c>
      <c r="E1060">
        <v>22.72</v>
      </c>
      <c r="F1060">
        <v>23.956</v>
      </c>
      <c r="G1060">
        <v>23.547000000000001</v>
      </c>
      <c r="H1060">
        <v>22.797999999999998</v>
      </c>
      <c r="I1060">
        <v>23.071999999999999</v>
      </c>
      <c r="J1060">
        <f t="shared" si="16"/>
        <v>2108</v>
      </c>
    </row>
    <row r="1061" spans="1:10" x14ac:dyDescent="0.35">
      <c r="A1061">
        <v>1056</v>
      </c>
      <c r="B1061" t="s">
        <v>1070</v>
      </c>
      <c r="C1061">
        <v>22.695</v>
      </c>
      <c r="D1061">
        <v>23.652999999999999</v>
      </c>
      <c r="E1061">
        <v>22.744</v>
      </c>
      <c r="F1061">
        <v>23.888999999999999</v>
      </c>
      <c r="G1061">
        <v>23.289000000000001</v>
      </c>
      <c r="H1061">
        <v>22.812999999999999</v>
      </c>
      <c r="I1061">
        <v>23.064</v>
      </c>
      <c r="J1061">
        <f t="shared" si="16"/>
        <v>2110</v>
      </c>
    </row>
    <row r="1062" spans="1:10" x14ac:dyDescent="0.35">
      <c r="A1062">
        <v>1057</v>
      </c>
      <c r="B1062" t="s">
        <v>1071</v>
      </c>
      <c r="C1062">
        <v>22.658000000000001</v>
      </c>
      <c r="D1062">
        <v>23.58</v>
      </c>
      <c r="E1062">
        <v>22.733000000000001</v>
      </c>
      <c r="F1062">
        <v>23.75</v>
      </c>
      <c r="G1062">
        <v>23.190999999999999</v>
      </c>
      <c r="H1062">
        <v>22.811</v>
      </c>
      <c r="I1062">
        <v>23.033000000000001</v>
      </c>
      <c r="J1062">
        <f t="shared" si="16"/>
        <v>2112</v>
      </c>
    </row>
    <row r="1063" spans="1:10" x14ac:dyDescent="0.35">
      <c r="A1063">
        <v>1058</v>
      </c>
      <c r="B1063" t="s">
        <v>1072</v>
      </c>
      <c r="C1063">
        <v>22.677</v>
      </c>
      <c r="D1063">
        <v>23.542000000000002</v>
      </c>
      <c r="E1063">
        <v>22.748999999999999</v>
      </c>
      <c r="F1063">
        <v>23.888999999999999</v>
      </c>
      <c r="G1063">
        <v>23.111000000000001</v>
      </c>
      <c r="H1063">
        <v>22.844000000000001</v>
      </c>
      <c r="I1063">
        <v>23.09</v>
      </c>
      <c r="J1063">
        <f t="shared" si="16"/>
        <v>2114</v>
      </c>
    </row>
    <row r="1064" spans="1:10" x14ac:dyDescent="0.35">
      <c r="A1064">
        <v>1059</v>
      </c>
      <c r="B1064" t="s">
        <v>1073</v>
      </c>
      <c r="C1064">
        <v>22.681999999999999</v>
      </c>
      <c r="D1064">
        <v>23.58</v>
      </c>
      <c r="E1064">
        <v>22.751000000000001</v>
      </c>
      <c r="F1064">
        <v>23.922999999999998</v>
      </c>
      <c r="G1064">
        <v>23.228999999999999</v>
      </c>
      <c r="H1064">
        <v>22.849</v>
      </c>
      <c r="I1064">
        <v>23.097999999999999</v>
      </c>
      <c r="J1064">
        <f t="shared" si="16"/>
        <v>2116</v>
      </c>
    </row>
    <row r="1065" spans="1:10" x14ac:dyDescent="0.35">
      <c r="A1065">
        <v>1060</v>
      </c>
      <c r="B1065" t="s">
        <v>1074</v>
      </c>
      <c r="C1065">
        <v>22.681999999999999</v>
      </c>
      <c r="D1065">
        <v>23.57</v>
      </c>
      <c r="E1065">
        <v>22.797999999999998</v>
      </c>
      <c r="F1065">
        <v>24.126999999999999</v>
      </c>
      <c r="G1065">
        <v>23.201000000000001</v>
      </c>
      <c r="H1065">
        <v>22.838999999999999</v>
      </c>
      <c r="I1065">
        <v>23.11</v>
      </c>
      <c r="J1065">
        <f t="shared" si="16"/>
        <v>2118</v>
      </c>
    </row>
    <row r="1066" spans="1:10" x14ac:dyDescent="0.35">
      <c r="A1066">
        <v>1061</v>
      </c>
      <c r="B1066" t="s">
        <v>1075</v>
      </c>
      <c r="C1066">
        <v>22.689</v>
      </c>
      <c r="D1066">
        <v>23.454000000000001</v>
      </c>
      <c r="E1066">
        <v>22.826000000000001</v>
      </c>
      <c r="F1066">
        <v>24.056999999999999</v>
      </c>
      <c r="G1066">
        <v>23.26</v>
      </c>
      <c r="H1066">
        <v>22.841999999999999</v>
      </c>
      <c r="I1066">
        <v>23.126000000000001</v>
      </c>
      <c r="J1066">
        <f t="shared" si="16"/>
        <v>2120</v>
      </c>
    </row>
    <row r="1067" spans="1:10" x14ac:dyDescent="0.35">
      <c r="A1067">
        <v>1062</v>
      </c>
      <c r="B1067" t="s">
        <v>1076</v>
      </c>
      <c r="C1067">
        <v>22.713000000000001</v>
      </c>
      <c r="D1067">
        <v>23.481999999999999</v>
      </c>
      <c r="E1067">
        <v>22.788</v>
      </c>
      <c r="F1067">
        <v>23.861000000000001</v>
      </c>
      <c r="G1067">
        <v>23.16</v>
      </c>
      <c r="H1067">
        <v>22.885000000000002</v>
      </c>
      <c r="I1067">
        <v>23.149000000000001</v>
      </c>
      <c r="J1067">
        <f t="shared" si="16"/>
        <v>2122</v>
      </c>
    </row>
    <row r="1068" spans="1:10" x14ac:dyDescent="0.35">
      <c r="A1068">
        <v>1063</v>
      </c>
      <c r="B1068" t="s">
        <v>1077</v>
      </c>
      <c r="C1068">
        <v>22.725999999999999</v>
      </c>
      <c r="D1068">
        <v>23.504999999999999</v>
      </c>
      <c r="E1068">
        <v>22.759</v>
      </c>
      <c r="F1068">
        <v>23.902000000000001</v>
      </c>
      <c r="G1068">
        <v>23.273</v>
      </c>
      <c r="H1068">
        <v>22.87</v>
      </c>
      <c r="I1068">
        <v>23.134</v>
      </c>
      <c r="J1068">
        <f t="shared" si="16"/>
        <v>2124</v>
      </c>
    </row>
    <row r="1069" spans="1:10" x14ac:dyDescent="0.35">
      <c r="A1069">
        <v>1064</v>
      </c>
      <c r="B1069" t="s">
        <v>1078</v>
      </c>
      <c r="C1069">
        <v>22.751000000000001</v>
      </c>
      <c r="D1069">
        <v>23.553999999999998</v>
      </c>
      <c r="E1069">
        <v>22.731000000000002</v>
      </c>
      <c r="F1069">
        <v>24.253</v>
      </c>
      <c r="G1069">
        <v>23.271000000000001</v>
      </c>
      <c r="H1069">
        <v>22.87</v>
      </c>
      <c r="I1069">
        <v>23.134</v>
      </c>
      <c r="J1069">
        <f t="shared" si="16"/>
        <v>2126</v>
      </c>
    </row>
    <row r="1070" spans="1:10" x14ac:dyDescent="0.35">
      <c r="A1070">
        <v>1065</v>
      </c>
      <c r="B1070" t="s">
        <v>1079</v>
      </c>
      <c r="C1070">
        <v>22.741</v>
      </c>
      <c r="D1070">
        <v>23.48</v>
      </c>
      <c r="E1070">
        <v>22.777000000000001</v>
      </c>
      <c r="F1070">
        <v>24.207000000000001</v>
      </c>
      <c r="G1070">
        <v>23.407</v>
      </c>
      <c r="H1070">
        <v>22.896000000000001</v>
      </c>
      <c r="I1070">
        <v>23.140999999999998</v>
      </c>
      <c r="J1070">
        <f t="shared" si="16"/>
        <v>2128</v>
      </c>
    </row>
    <row r="1071" spans="1:10" x14ac:dyDescent="0.35">
      <c r="A1071">
        <v>1066</v>
      </c>
      <c r="B1071" t="s">
        <v>1080</v>
      </c>
      <c r="C1071">
        <v>22.725999999999999</v>
      </c>
      <c r="D1071">
        <v>23.526</v>
      </c>
      <c r="E1071">
        <v>22.728000000000002</v>
      </c>
      <c r="F1071">
        <v>24.763999999999999</v>
      </c>
      <c r="G1071">
        <v>23.585000000000001</v>
      </c>
      <c r="H1071">
        <v>22.893000000000001</v>
      </c>
      <c r="I1071">
        <v>23.157</v>
      </c>
      <c r="J1071">
        <f t="shared" si="16"/>
        <v>2130</v>
      </c>
    </row>
    <row r="1072" spans="1:10" x14ac:dyDescent="0.35">
      <c r="A1072">
        <v>1067</v>
      </c>
      <c r="B1072" t="s">
        <v>1081</v>
      </c>
      <c r="C1072">
        <v>22.754000000000001</v>
      </c>
      <c r="D1072">
        <v>23.585000000000001</v>
      </c>
      <c r="E1072">
        <v>22.731000000000002</v>
      </c>
      <c r="F1072">
        <v>24.457000000000001</v>
      </c>
      <c r="G1072">
        <v>23.58</v>
      </c>
      <c r="H1072">
        <v>22.852</v>
      </c>
      <c r="I1072">
        <v>23.149000000000001</v>
      </c>
      <c r="J1072">
        <f t="shared" si="16"/>
        <v>2132</v>
      </c>
    </row>
    <row r="1073" spans="1:10" x14ac:dyDescent="0.35">
      <c r="A1073">
        <v>1068</v>
      </c>
      <c r="B1073" t="s">
        <v>1082</v>
      </c>
      <c r="C1073">
        <v>22.763999999999999</v>
      </c>
      <c r="D1073">
        <v>23.593</v>
      </c>
      <c r="E1073">
        <v>22.725999999999999</v>
      </c>
      <c r="F1073">
        <v>24.728000000000002</v>
      </c>
      <c r="G1073">
        <v>23.273</v>
      </c>
      <c r="H1073">
        <v>22.867000000000001</v>
      </c>
      <c r="I1073">
        <v>23.149000000000001</v>
      </c>
      <c r="J1073">
        <f t="shared" si="16"/>
        <v>2134</v>
      </c>
    </row>
    <row r="1074" spans="1:10" x14ac:dyDescent="0.35">
      <c r="A1074">
        <v>1069</v>
      </c>
      <c r="B1074" t="s">
        <v>1083</v>
      </c>
      <c r="C1074">
        <v>22.763999999999999</v>
      </c>
      <c r="D1074">
        <v>23.655000000000001</v>
      </c>
      <c r="E1074">
        <v>22.744</v>
      </c>
      <c r="F1074">
        <v>24.350999999999999</v>
      </c>
      <c r="G1074">
        <v>23.314</v>
      </c>
      <c r="H1074">
        <v>22.864999999999998</v>
      </c>
      <c r="I1074">
        <v>23.154</v>
      </c>
      <c r="J1074">
        <f t="shared" si="16"/>
        <v>2136</v>
      </c>
    </row>
    <row r="1075" spans="1:10" x14ac:dyDescent="0.35">
      <c r="A1075">
        <v>1070</v>
      </c>
      <c r="B1075" t="s">
        <v>1084</v>
      </c>
      <c r="C1075">
        <v>22.79</v>
      </c>
      <c r="D1075">
        <v>23.655000000000001</v>
      </c>
      <c r="E1075">
        <v>22.754000000000001</v>
      </c>
      <c r="F1075">
        <v>24.175999999999998</v>
      </c>
      <c r="G1075">
        <v>23.219000000000001</v>
      </c>
      <c r="H1075">
        <v>22.861999999999998</v>
      </c>
      <c r="I1075">
        <v>23.143999999999998</v>
      </c>
      <c r="J1075">
        <f t="shared" si="16"/>
        <v>2138</v>
      </c>
    </row>
    <row r="1076" spans="1:10" x14ac:dyDescent="0.35">
      <c r="A1076">
        <v>1071</v>
      </c>
      <c r="B1076" t="s">
        <v>1085</v>
      </c>
      <c r="C1076">
        <v>22.777000000000001</v>
      </c>
      <c r="D1076">
        <v>23.672999999999998</v>
      </c>
      <c r="E1076">
        <v>22.751000000000001</v>
      </c>
      <c r="F1076">
        <v>24.207000000000001</v>
      </c>
      <c r="G1076">
        <v>23.222000000000001</v>
      </c>
      <c r="H1076">
        <v>22.88</v>
      </c>
      <c r="I1076">
        <v>23.138999999999999</v>
      </c>
      <c r="J1076">
        <f t="shared" si="16"/>
        <v>2140</v>
      </c>
    </row>
    <row r="1077" spans="1:10" x14ac:dyDescent="0.35">
      <c r="A1077">
        <v>1072</v>
      </c>
      <c r="B1077" t="s">
        <v>1086</v>
      </c>
      <c r="C1077">
        <v>22.797999999999998</v>
      </c>
      <c r="D1077">
        <v>23.593</v>
      </c>
      <c r="E1077">
        <v>22.768999999999998</v>
      </c>
      <c r="F1077">
        <v>24.24</v>
      </c>
      <c r="G1077">
        <v>23.216000000000001</v>
      </c>
      <c r="H1077">
        <v>22.890999999999998</v>
      </c>
      <c r="I1077">
        <v>23.164999999999999</v>
      </c>
      <c r="J1077">
        <f t="shared" si="16"/>
        <v>2142</v>
      </c>
    </row>
    <row r="1078" spans="1:10" x14ac:dyDescent="0.35">
      <c r="A1078">
        <v>1073</v>
      </c>
      <c r="B1078" t="s">
        <v>1087</v>
      </c>
      <c r="C1078">
        <v>22.811</v>
      </c>
      <c r="D1078">
        <v>23.574999999999999</v>
      </c>
      <c r="E1078">
        <v>22.788</v>
      </c>
      <c r="F1078">
        <v>24.434000000000001</v>
      </c>
      <c r="G1078">
        <v>23.370999999999999</v>
      </c>
      <c r="H1078">
        <v>22.86</v>
      </c>
      <c r="I1078">
        <v>23.161999999999999</v>
      </c>
      <c r="J1078">
        <f t="shared" si="16"/>
        <v>2144</v>
      </c>
    </row>
    <row r="1079" spans="1:10" x14ac:dyDescent="0.35">
      <c r="A1079">
        <v>1074</v>
      </c>
      <c r="B1079" t="s">
        <v>1088</v>
      </c>
      <c r="C1079">
        <v>22.812999999999999</v>
      </c>
      <c r="D1079">
        <v>23.574999999999999</v>
      </c>
      <c r="E1079">
        <v>22.803000000000001</v>
      </c>
      <c r="F1079">
        <v>24.048999999999999</v>
      </c>
      <c r="G1079">
        <v>23.477</v>
      </c>
      <c r="H1079">
        <v>22.908999999999999</v>
      </c>
      <c r="I1079">
        <v>23.175000000000001</v>
      </c>
      <c r="J1079">
        <f t="shared" si="16"/>
        <v>2146</v>
      </c>
    </row>
    <row r="1080" spans="1:10" x14ac:dyDescent="0.35">
      <c r="A1080">
        <v>1075</v>
      </c>
      <c r="B1080" t="s">
        <v>1089</v>
      </c>
      <c r="C1080">
        <v>22.824000000000002</v>
      </c>
      <c r="D1080">
        <v>23.600999999999999</v>
      </c>
      <c r="E1080">
        <v>22.812999999999999</v>
      </c>
      <c r="F1080">
        <v>24.007999999999999</v>
      </c>
      <c r="G1080">
        <v>23.492999999999999</v>
      </c>
      <c r="H1080">
        <v>22.908999999999999</v>
      </c>
      <c r="I1080">
        <v>23.172000000000001</v>
      </c>
      <c r="J1080">
        <f t="shared" si="16"/>
        <v>2148</v>
      </c>
    </row>
    <row r="1081" spans="1:10" x14ac:dyDescent="0.35">
      <c r="A1081">
        <v>1076</v>
      </c>
      <c r="B1081" t="s">
        <v>1090</v>
      </c>
      <c r="C1081">
        <v>22.826000000000001</v>
      </c>
      <c r="D1081">
        <v>23.588000000000001</v>
      </c>
      <c r="E1081">
        <v>22.812999999999999</v>
      </c>
      <c r="F1081">
        <v>24.024000000000001</v>
      </c>
      <c r="G1081">
        <v>23.387</v>
      </c>
      <c r="H1081">
        <v>22.908999999999999</v>
      </c>
      <c r="I1081">
        <v>23.196000000000002</v>
      </c>
      <c r="J1081">
        <f t="shared" si="16"/>
        <v>2150</v>
      </c>
    </row>
    <row r="1082" spans="1:10" x14ac:dyDescent="0.35">
      <c r="A1082">
        <v>1077</v>
      </c>
      <c r="B1082" t="s">
        <v>1091</v>
      </c>
      <c r="C1082">
        <v>22.803000000000001</v>
      </c>
      <c r="D1082">
        <v>23.562000000000001</v>
      </c>
      <c r="E1082">
        <v>22.811</v>
      </c>
      <c r="F1082">
        <v>23.847999999999999</v>
      </c>
      <c r="G1082">
        <v>23.196000000000002</v>
      </c>
      <c r="H1082">
        <v>22.896000000000001</v>
      </c>
      <c r="I1082">
        <v>23.198</v>
      </c>
      <c r="J1082">
        <f t="shared" si="16"/>
        <v>2152</v>
      </c>
    </row>
    <row r="1083" spans="1:10" x14ac:dyDescent="0.35">
      <c r="A1083">
        <v>1078</v>
      </c>
      <c r="B1083" t="s">
        <v>1092</v>
      </c>
      <c r="C1083">
        <v>22.803000000000001</v>
      </c>
      <c r="D1083">
        <v>23.574999999999999</v>
      </c>
      <c r="E1083">
        <v>22.844000000000001</v>
      </c>
      <c r="F1083">
        <v>24.134</v>
      </c>
      <c r="G1083">
        <v>23.314</v>
      </c>
      <c r="H1083">
        <v>22.931999999999999</v>
      </c>
      <c r="I1083">
        <v>23.210999999999999</v>
      </c>
      <c r="J1083">
        <f t="shared" si="16"/>
        <v>2154</v>
      </c>
    </row>
    <row r="1084" spans="1:10" x14ac:dyDescent="0.35">
      <c r="A1084">
        <v>1079</v>
      </c>
      <c r="B1084" t="s">
        <v>1093</v>
      </c>
      <c r="C1084">
        <v>22.849</v>
      </c>
      <c r="D1084">
        <v>23.716999999999999</v>
      </c>
      <c r="E1084">
        <v>22.812999999999999</v>
      </c>
      <c r="F1084">
        <v>23.858000000000001</v>
      </c>
      <c r="G1084">
        <v>23.253</v>
      </c>
      <c r="H1084">
        <v>22.916</v>
      </c>
      <c r="I1084">
        <v>23.219000000000001</v>
      </c>
      <c r="J1084">
        <f t="shared" si="16"/>
        <v>2156</v>
      </c>
    </row>
    <row r="1085" spans="1:10" x14ac:dyDescent="0.35">
      <c r="A1085">
        <v>1080</v>
      </c>
      <c r="B1085" t="s">
        <v>1094</v>
      </c>
      <c r="C1085">
        <v>22.841999999999999</v>
      </c>
      <c r="D1085">
        <v>23.65</v>
      </c>
      <c r="E1085">
        <v>22.824000000000002</v>
      </c>
      <c r="F1085">
        <v>24.044</v>
      </c>
      <c r="G1085">
        <v>23.388999999999999</v>
      </c>
      <c r="H1085">
        <v>22.908999999999999</v>
      </c>
      <c r="I1085">
        <v>23.228999999999999</v>
      </c>
      <c r="J1085">
        <f t="shared" si="16"/>
        <v>2158</v>
      </c>
    </row>
    <row r="1086" spans="1:10" x14ac:dyDescent="0.35">
      <c r="A1086">
        <v>1081</v>
      </c>
      <c r="B1086" t="s">
        <v>1095</v>
      </c>
      <c r="C1086">
        <v>22.834</v>
      </c>
      <c r="D1086">
        <v>23.693999999999999</v>
      </c>
      <c r="E1086">
        <v>22.808</v>
      </c>
      <c r="F1086">
        <v>24.109000000000002</v>
      </c>
      <c r="G1086">
        <v>23.344999999999999</v>
      </c>
      <c r="H1086">
        <v>22.919</v>
      </c>
      <c r="I1086">
        <v>23.236999999999998</v>
      </c>
      <c r="J1086">
        <f t="shared" si="16"/>
        <v>2160</v>
      </c>
    </row>
    <row r="1087" spans="1:10" x14ac:dyDescent="0.35">
      <c r="A1087">
        <v>1082</v>
      </c>
      <c r="B1087" t="s">
        <v>1096</v>
      </c>
      <c r="C1087">
        <v>22.86</v>
      </c>
      <c r="D1087">
        <v>23.745000000000001</v>
      </c>
      <c r="E1087">
        <v>22.79</v>
      </c>
      <c r="F1087">
        <v>24.163</v>
      </c>
      <c r="G1087">
        <v>23.295999999999999</v>
      </c>
      <c r="H1087">
        <v>22.934000000000001</v>
      </c>
      <c r="I1087">
        <v>23.231999999999999</v>
      </c>
      <c r="J1087">
        <f t="shared" si="16"/>
        <v>2162</v>
      </c>
    </row>
    <row r="1088" spans="1:10" x14ac:dyDescent="0.35">
      <c r="A1088">
        <v>1083</v>
      </c>
      <c r="B1088" t="s">
        <v>1097</v>
      </c>
      <c r="C1088">
        <v>22.855</v>
      </c>
      <c r="D1088">
        <v>23.616</v>
      </c>
      <c r="E1088">
        <v>22.812999999999999</v>
      </c>
      <c r="F1088">
        <v>24.260999999999999</v>
      </c>
      <c r="G1088">
        <v>23.413</v>
      </c>
      <c r="H1088">
        <v>22.94</v>
      </c>
      <c r="I1088">
        <v>23.26</v>
      </c>
      <c r="J1088">
        <f t="shared" si="16"/>
        <v>2164</v>
      </c>
    </row>
    <row r="1089" spans="1:10" x14ac:dyDescent="0.35">
      <c r="A1089">
        <v>1084</v>
      </c>
      <c r="B1089" t="s">
        <v>1098</v>
      </c>
      <c r="C1089">
        <v>22.861999999999998</v>
      </c>
      <c r="D1089">
        <v>23.693999999999999</v>
      </c>
      <c r="E1089">
        <v>22.914000000000001</v>
      </c>
      <c r="F1089">
        <v>24.385000000000002</v>
      </c>
      <c r="G1089">
        <v>23.289000000000001</v>
      </c>
      <c r="H1089">
        <v>22.934000000000001</v>
      </c>
      <c r="I1089">
        <v>23.234000000000002</v>
      </c>
      <c r="J1089">
        <f t="shared" si="16"/>
        <v>2166</v>
      </c>
    </row>
    <row r="1090" spans="1:10" x14ac:dyDescent="0.35">
      <c r="A1090">
        <v>1085</v>
      </c>
      <c r="B1090" t="s">
        <v>1099</v>
      </c>
      <c r="C1090">
        <v>22.856999999999999</v>
      </c>
      <c r="D1090">
        <v>23.756</v>
      </c>
      <c r="E1090">
        <v>22.87</v>
      </c>
      <c r="F1090">
        <v>24.411000000000001</v>
      </c>
      <c r="G1090">
        <v>23.253</v>
      </c>
      <c r="H1090">
        <v>22.94</v>
      </c>
      <c r="I1090">
        <v>23.245000000000001</v>
      </c>
      <c r="J1090">
        <f t="shared" si="16"/>
        <v>2168</v>
      </c>
    </row>
    <row r="1091" spans="1:10" x14ac:dyDescent="0.35">
      <c r="A1091">
        <v>1086</v>
      </c>
      <c r="B1091" t="s">
        <v>1100</v>
      </c>
      <c r="C1091">
        <v>22.849</v>
      </c>
      <c r="D1091">
        <v>23.911000000000001</v>
      </c>
      <c r="E1091">
        <v>22.838999999999999</v>
      </c>
      <c r="F1091">
        <v>24.088000000000001</v>
      </c>
      <c r="G1091">
        <v>23.268000000000001</v>
      </c>
      <c r="H1091">
        <v>22.952999999999999</v>
      </c>
      <c r="I1091">
        <v>23.245000000000001</v>
      </c>
      <c r="J1091">
        <f t="shared" si="16"/>
        <v>2170</v>
      </c>
    </row>
    <row r="1092" spans="1:10" x14ac:dyDescent="0.35">
      <c r="A1092">
        <v>1087</v>
      </c>
      <c r="B1092" t="s">
        <v>1101</v>
      </c>
      <c r="C1092">
        <v>22.864999999999998</v>
      </c>
      <c r="D1092">
        <v>23.733000000000001</v>
      </c>
      <c r="E1092">
        <v>22.837</v>
      </c>
      <c r="F1092">
        <v>25.009</v>
      </c>
      <c r="G1092">
        <v>23.245000000000001</v>
      </c>
      <c r="H1092">
        <v>22.954999999999998</v>
      </c>
      <c r="I1092">
        <v>23.277999999999999</v>
      </c>
      <c r="J1092">
        <f t="shared" si="16"/>
        <v>2172</v>
      </c>
    </row>
    <row r="1093" spans="1:10" x14ac:dyDescent="0.35">
      <c r="A1093">
        <v>1088</v>
      </c>
      <c r="B1093" t="s">
        <v>1102</v>
      </c>
      <c r="C1093">
        <v>22.864999999999998</v>
      </c>
      <c r="D1093">
        <v>23.815000000000001</v>
      </c>
      <c r="E1093">
        <v>22.852</v>
      </c>
      <c r="F1093">
        <v>24.367000000000001</v>
      </c>
      <c r="G1093">
        <v>23.477</v>
      </c>
      <c r="H1093">
        <v>22.952999999999999</v>
      </c>
      <c r="I1093">
        <v>23.280999999999999</v>
      </c>
      <c r="J1093">
        <f t="shared" si="16"/>
        <v>2174</v>
      </c>
    </row>
    <row r="1094" spans="1:10" x14ac:dyDescent="0.35">
      <c r="A1094">
        <v>1089</v>
      </c>
      <c r="B1094" t="s">
        <v>1103</v>
      </c>
      <c r="C1094">
        <v>22.86</v>
      </c>
      <c r="D1094">
        <v>23.768999999999998</v>
      </c>
      <c r="E1094">
        <v>22.86</v>
      </c>
      <c r="F1094">
        <v>24.22</v>
      </c>
      <c r="G1094">
        <v>23.56</v>
      </c>
      <c r="H1094">
        <v>22.96</v>
      </c>
      <c r="I1094">
        <v>23.286000000000001</v>
      </c>
      <c r="J1094">
        <f t="shared" si="16"/>
        <v>2176</v>
      </c>
    </row>
    <row r="1095" spans="1:10" x14ac:dyDescent="0.35">
      <c r="A1095">
        <v>1090</v>
      </c>
      <c r="B1095" t="s">
        <v>1104</v>
      </c>
      <c r="C1095">
        <v>22.885999999999999</v>
      </c>
      <c r="D1095">
        <v>23.789000000000001</v>
      </c>
      <c r="E1095">
        <v>22.852</v>
      </c>
      <c r="F1095">
        <v>24.387</v>
      </c>
      <c r="G1095">
        <v>23.498000000000001</v>
      </c>
      <c r="H1095">
        <v>22.963000000000001</v>
      </c>
      <c r="I1095">
        <v>23.303999999999998</v>
      </c>
      <c r="J1095">
        <f t="shared" si="16"/>
        <v>2178</v>
      </c>
    </row>
    <row r="1096" spans="1:10" x14ac:dyDescent="0.35">
      <c r="A1096">
        <v>1091</v>
      </c>
      <c r="B1096" t="s">
        <v>1105</v>
      </c>
      <c r="C1096">
        <v>22.904</v>
      </c>
      <c r="D1096">
        <v>23.818000000000001</v>
      </c>
      <c r="E1096">
        <v>22.85</v>
      </c>
      <c r="F1096">
        <v>24.158000000000001</v>
      </c>
      <c r="G1096">
        <v>23.632000000000001</v>
      </c>
      <c r="H1096">
        <v>22.978000000000002</v>
      </c>
      <c r="I1096">
        <v>23.294</v>
      </c>
      <c r="J1096">
        <f t="shared" ref="J1096:J1159" si="17">J1095+2</f>
        <v>2180</v>
      </c>
    </row>
    <row r="1097" spans="1:10" x14ac:dyDescent="0.35">
      <c r="A1097">
        <v>1092</v>
      </c>
      <c r="B1097" t="s">
        <v>1106</v>
      </c>
      <c r="C1097">
        <v>22.890999999999998</v>
      </c>
      <c r="D1097">
        <v>23.844000000000001</v>
      </c>
      <c r="E1097">
        <v>22.87</v>
      </c>
      <c r="F1097">
        <v>24.335999999999999</v>
      </c>
      <c r="G1097">
        <v>23.9</v>
      </c>
      <c r="H1097">
        <v>22.994</v>
      </c>
      <c r="I1097">
        <v>23.300999999999998</v>
      </c>
      <c r="J1097">
        <f t="shared" si="17"/>
        <v>2182</v>
      </c>
    </row>
    <row r="1098" spans="1:10" x14ac:dyDescent="0.35">
      <c r="A1098">
        <v>1093</v>
      </c>
      <c r="B1098" t="s">
        <v>1107</v>
      </c>
      <c r="C1098">
        <v>22.890999999999998</v>
      </c>
      <c r="D1098">
        <v>23.693999999999999</v>
      </c>
      <c r="E1098">
        <v>22.885999999999999</v>
      </c>
      <c r="F1098">
        <v>24.398</v>
      </c>
      <c r="G1098">
        <v>23.548999999999999</v>
      </c>
      <c r="H1098">
        <v>23.013999999999999</v>
      </c>
      <c r="I1098">
        <v>23.300999999999998</v>
      </c>
      <c r="J1098">
        <f t="shared" si="17"/>
        <v>2184</v>
      </c>
    </row>
    <row r="1099" spans="1:10" x14ac:dyDescent="0.35">
      <c r="A1099">
        <v>1094</v>
      </c>
      <c r="B1099" t="s">
        <v>1108</v>
      </c>
      <c r="C1099">
        <v>22.904</v>
      </c>
      <c r="D1099">
        <v>23.663</v>
      </c>
      <c r="E1099">
        <v>22.911000000000001</v>
      </c>
      <c r="F1099">
        <v>24.312999999999999</v>
      </c>
      <c r="G1099">
        <v>23.518000000000001</v>
      </c>
      <c r="H1099">
        <v>23.021999999999998</v>
      </c>
      <c r="I1099">
        <v>23.33</v>
      </c>
      <c r="J1099">
        <f t="shared" si="17"/>
        <v>2186</v>
      </c>
    </row>
    <row r="1100" spans="1:10" x14ac:dyDescent="0.35">
      <c r="A1100">
        <v>1095</v>
      </c>
      <c r="B1100" t="s">
        <v>1109</v>
      </c>
      <c r="C1100">
        <v>22.905999999999999</v>
      </c>
      <c r="D1100">
        <v>23.838000000000001</v>
      </c>
      <c r="E1100">
        <v>22.899000000000001</v>
      </c>
      <c r="F1100">
        <v>24.225000000000001</v>
      </c>
      <c r="G1100">
        <v>23.518000000000001</v>
      </c>
      <c r="H1100">
        <v>23.038</v>
      </c>
      <c r="I1100">
        <v>23.312000000000001</v>
      </c>
      <c r="J1100">
        <f t="shared" si="17"/>
        <v>2188</v>
      </c>
    </row>
    <row r="1101" spans="1:10" x14ac:dyDescent="0.35">
      <c r="A1101">
        <v>1096</v>
      </c>
      <c r="B1101" t="s">
        <v>1110</v>
      </c>
      <c r="C1101">
        <v>22.888000000000002</v>
      </c>
      <c r="D1101">
        <v>23.844000000000001</v>
      </c>
      <c r="E1101">
        <v>22.948</v>
      </c>
      <c r="F1101">
        <v>24.067</v>
      </c>
      <c r="G1101">
        <v>23.431000000000001</v>
      </c>
      <c r="H1101">
        <v>23.038</v>
      </c>
      <c r="I1101">
        <v>23.33</v>
      </c>
      <c r="J1101">
        <f t="shared" si="17"/>
        <v>2190</v>
      </c>
    </row>
    <row r="1102" spans="1:10" x14ac:dyDescent="0.35">
      <c r="A1102">
        <v>1097</v>
      </c>
      <c r="B1102" t="s">
        <v>1111</v>
      </c>
      <c r="C1102">
        <v>22.896000000000001</v>
      </c>
      <c r="D1102">
        <v>23.779</v>
      </c>
      <c r="E1102">
        <v>22.931999999999999</v>
      </c>
      <c r="F1102">
        <v>24.529</v>
      </c>
      <c r="G1102">
        <v>23.626999999999999</v>
      </c>
      <c r="H1102">
        <v>23.042999999999999</v>
      </c>
      <c r="I1102">
        <v>23.335000000000001</v>
      </c>
      <c r="J1102">
        <f t="shared" si="17"/>
        <v>2192</v>
      </c>
    </row>
    <row r="1103" spans="1:10" x14ac:dyDescent="0.35">
      <c r="A1103">
        <v>1098</v>
      </c>
      <c r="B1103" t="s">
        <v>1112</v>
      </c>
      <c r="C1103">
        <v>22.914000000000001</v>
      </c>
      <c r="D1103">
        <v>23.713999999999999</v>
      </c>
      <c r="E1103">
        <v>22.984000000000002</v>
      </c>
      <c r="F1103">
        <v>24.602</v>
      </c>
      <c r="G1103">
        <v>23.391999999999999</v>
      </c>
      <c r="H1103">
        <v>23.050999999999998</v>
      </c>
      <c r="I1103">
        <v>23.34</v>
      </c>
      <c r="J1103">
        <f t="shared" si="17"/>
        <v>2194</v>
      </c>
    </row>
    <row r="1104" spans="1:10" x14ac:dyDescent="0.35">
      <c r="A1104">
        <v>1099</v>
      </c>
      <c r="B1104" t="s">
        <v>1113</v>
      </c>
      <c r="C1104">
        <v>22.901</v>
      </c>
      <c r="D1104">
        <v>23.753</v>
      </c>
      <c r="E1104">
        <v>22.978999999999999</v>
      </c>
      <c r="F1104">
        <v>24.260999999999999</v>
      </c>
      <c r="G1104">
        <v>23.358000000000001</v>
      </c>
      <c r="H1104">
        <v>23.04</v>
      </c>
      <c r="I1104">
        <v>23.35</v>
      </c>
      <c r="J1104">
        <f t="shared" si="17"/>
        <v>2196</v>
      </c>
    </row>
    <row r="1105" spans="1:10" x14ac:dyDescent="0.35">
      <c r="A1105">
        <v>1100</v>
      </c>
      <c r="B1105" t="s">
        <v>1114</v>
      </c>
      <c r="C1105">
        <v>22.908999999999999</v>
      </c>
      <c r="D1105">
        <v>23.745000000000001</v>
      </c>
      <c r="E1105">
        <v>22.968</v>
      </c>
      <c r="F1105">
        <v>24.158000000000001</v>
      </c>
      <c r="G1105">
        <v>23.443999999999999</v>
      </c>
      <c r="H1105">
        <v>23.045000000000002</v>
      </c>
      <c r="I1105">
        <v>23.34</v>
      </c>
      <c r="J1105">
        <f t="shared" si="17"/>
        <v>2198</v>
      </c>
    </row>
    <row r="1106" spans="1:10" x14ac:dyDescent="0.35">
      <c r="A1106">
        <v>1101</v>
      </c>
      <c r="B1106" t="s">
        <v>1115</v>
      </c>
      <c r="C1106">
        <v>22.928999999999998</v>
      </c>
      <c r="D1106">
        <v>23.765999999999998</v>
      </c>
      <c r="E1106">
        <v>22.948</v>
      </c>
      <c r="F1106">
        <v>24.382000000000001</v>
      </c>
      <c r="G1106">
        <v>23.529</v>
      </c>
      <c r="H1106">
        <v>23.03</v>
      </c>
      <c r="I1106">
        <v>23.327000000000002</v>
      </c>
      <c r="J1106">
        <f t="shared" si="17"/>
        <v>2200</v>
      </c>
    </row>
    <row r="1107" spans="1:10" x14ac:dyDescent="0.35">
      <c r="A1107">
        <v>1102</v>
      </c>
      <c r="B1107" t="s">
        <v>1116</v>
      </c>
      <c r="C1107">
        <v>22.963000000000001</v>
      </c>
      <c r="D1107">
        <v>23.856000000000002</v>
      </c>
      <c r="E1107">
        <v>22.922000000000001</v>
      </c>
      <c r="F1107">
        <v>24.7</v>
      </c>
      <c r="G1107">
        <v>23.405000000000001</v>
      </c>
      <c r="H1107">
        <v>23.03</v>
      </c>
      <c r="I1107">
        <v>23.35</v>
      </c>
      <c r="J1107">
        <f t="shared" si="17"/>
        <v>2202</v>
      </c>
    </row>
    <row r="1108" spans="1:10" x14ac:dyDescent="0.35">
      <c r="A1108">
        <v>1103</v>
      </c>
      <c r="B1108" t="s">
        <v>1117</v>
      </c>
      <c r="C1108">
        <v>22.966000000000001</v>
      </c>
      <c r="D1108">
        <v>23.872</v>
      </c>
      <c r="E1108">
        <v>22.95</v>
      </c>
      <c r="F1108">
        <v>24.707000000000001</v>
      </c>
      <c r="G1108">
        <v>23.5</v>
      </c>
      <c r="H1108">
        <v>23.050999999999998</v>
      </c>
      <c r="I1108">
        <v>23.335000000000001</v>
      </c>
      <c r="J1108">
        <f t="shared" si="17"/>
        <v>2204</v>
      </c>
    </row>
    <row r="1109" spans="1:10" x14ac:dyDescent="0.35">
      <c r="A1109">
        <v>1104</v>
      </c>
      <c r="B1109" t="s">
        <v>1118</v>
      </c>
      <c r="C1109">
        <v>22.984000000000002</v>
      </c>
      <c r="D1109">
        <v>23.916</v>
      </c>
      <c r="E1109">
        <v>22.922000000000001</v>
      </c>
      <c r="F1109">
        <v>24.436</v>
      </c>
      <c r="G1109">
        <v>23.466999999999999</v>
      </c>
      <c r="H1109">
        <v>23.050999999999998</v>
      </c>
      <c r="I1109">
        <v>23.356000000000002</v>
      </c>
      <c r="J1109">
        <f t="shared" si="17"/>
        <v>2206</v>
      </c>
    </row>
    <row r="1110" spans="1:10" x14ac:dyDescent="0.35">
      <c r="A1110">
        <v>1105</v>
      </c>
      <c r="B1110" t="s">
        <v>1119</v>
      </c>
      <c r="C1110">
        <v>22.968</v>
      </c>
      <c r="D1110">
        <v>23.776</v>
      </c>
      <c r="E1110">
        <v>22.966000000000001</v>
      </c>
      <c r="F1110">
        <v>24.416</v>
      </c>
      <c r="G1110">
        <v>23.582999999999998</v>
      </c>
      <c r="H1110">
        <v>23.076000000000001</v>
      </c>
      <c r="I1110">
        <v>23.363</v>
      </c>
      <c r="J1110">
        <f t="shared" si="17"/>
        <v>2208</v>
      </c>
    </row>
    <row r="1111" spans="1:10" x14ac:dyDescent="0.35">
      <c r="A1111">
        <v>1106</v>
      </c>
      <c r="B1111" t="s">
        <v>1120</v>
      </c>
      <c r="C1111">
        <v>22.968</v>
      </c>
      <c r="D1111">
        <v>23.823</v>
      </c>
      <c r="E1111">
        <v>22.922000000000001</v>
      </c>
      <c r="F1111">
        <v>24.234999999999999</v>
      </c>
      <c r="G1111">
        <v>23.547000000000001</v>
      </c>
      <c r="H1111">
        <v>23.088999999999999</v>
      </c>
      <c r="I1111">
        <v>23.384</v>
      </c>
      <c r="J1111">
        <f t="shared" si="17"/>
        <v>2210</v>
      </c>
    </row>
    <row r="1112" spans="1:10" x14ac:dyDescent="0.35">
      <c r="A1112">
        <v>1107</v>
      </c>
      <c r="B1112" t="s">
        <v>1121</v>
      </c>
      <c r="C1112">
        <v>22.981000000000002</v>
      </c>
      <c r="D1112">
        <v>23.794</v>
      </c>
      <c r="E1112">
        <v>22.968</v>
      </c>
      <c r="F1112">
        <v>24.387</v>
      </c>
      <c r="G1112">
        <v>23.503</v>
      </c>
      <c r="H1112">
        <v>23.105</v>
      </c>
      <c r="I1112">
        <v>23.387</v>
      </c>
      <c r="J1112">
        <f t="shared" si="17"/>
        <v>2212</v>
      </c>
    </row>
    <row r="1113" spans="1:10" x14ac:dyDescent="0.35">
      <c r="A1113">
        <v>1108</v>
      </c>
      <c r="B1113" t="s">
        <v>1122</v>
      </c>
      <c r="C1113">
        <v>22.972999999999999</v>
      </c>
      <c r="D1113">
        <v>23.838000000000001</v>
      </c>
      <c r="E1113">
        <v>22.989000000000001</v>
      </c>
      <c r="F1113">
        <v>24.257999999999999</v>
      </c>
      <c r="G1113">
        <v>23.379000000000001</v>
      </c>
      <c r="H1113">
        <v>23.097000000000001</v>
      </c>
      <c r="I1113">
        <v>23.366</v>
      </c>
      <c r="J1113">
        <f t="shared" si="17"/>
        <v>2214</v>
      </c>
    </row>
    <row r="1114" spans="1:10" x14ac:dyDescent="0.35">
      <c r="A1114">
        <v>1109</v>
      </c>
      <c r="B1114" t="s">
        <v>1123</v>
      </c>
      <c r="C1114">
        <v>22.997</v>
      </c>
      <c r="D1114">
        <v>23.783999999999999</v>
      </c>
      <c r="E1114">
        <v>23.056000000000001</v>
      </c>
      <c r="F1114">
        <v>24.994</v>
      </c>
      <c r="G1114">
        <v>23.48</v>
      </c>
      <c r="H1114">
        <v>23.125</v>
      </c>
      <c r="I1114">
        <v>23.393999999999998</v>
      </c>
      <c r="J1114">
        <f t="shared" si="17"/>
        <v>2216</v>
      </c>
    </row>
    <row r="1115" spans="1:10" x14ac:dyDescent="0.35">
      <c r="A1115">
        <v>1110</v>
      </c>
      <c r="B1115" t="s">
        <v>1124</v>
      </c>
      <c r="C1115">
        <v>22.984000000000002</v>
      </c>
      <c r="D1115">
        <v>23.748000000000001</v>
      </c>
      <c r="E1115">
        <v>23.038</v>
      </c>
      <c r="F1115">
        <v>24.436</v>
      </c>
      <c r="G1115">
        <v>23.459</v>
      </c>
      <c r="H1115">
        <v>23.128</v>
      </c>
      <c r="I1115">
        <v>23.387</v>
      </c>
      <c r="J1115">
        <f t="shared" si="17"/>
        <v>2218</v>
      </c>
    </row>
    <row r="1116" spans="1:10" x14ac:dyDescent="0.35">
      <c r="A1116">
        <v>1111</v>
      </c>
      <c r="B1116" t="s">
        <v>1125</v>
      </c>
      <c r="C1116">
        <v>22.957999999999998</v>
      </c>
      <c r="D1116">
        <v>23.753</v>
      </c>
      <c r="E1116">
        <v>23.053000000000001</v>
      </c>
      <c r="F1116">
        <v>24.181000000000001</v>
      </c>
      <c r="G1116">
        <v>23.405000000000001</v>
      </c>
      <c r="H1116">
        <v>23.132999999999999</v>
      </c>
      <c r="I1116">
        <v>23.411999999999999</v>
      </c>
      <c r="J1116">
        <f t="shared" si="17"/>
        <v>2220</v>
      </c>
    </row>
    <row r="1117" spans="1:10" x14ac:dyDescent="0.35">
      <c r="A1117">
        <v>1112</v>
      </c>
      <c r="B1117" t="s">
        <v>1126</v>
      </c>
      <c r="C1117">
        <v>22.997</v>
      </c>
      <c r="D1117">
        <v>23.683</v>
      </c>
      <c r="E1117">
        <v>23.004000000000001</v>
      </c>
      <c r="F1117">
        <v>24.353999999999999</v>
      </c>
      <c r="G1117">
        <v>23.658000000000001</v>
      </c>
      <c r="H1117">
        <v>23.088999999999999</v>
      </c>
      <c r="I1117">
        <v>23.402000000000001</v>
      </c>
      <c r="J1117">
        <f t="shared" si="17"/>
        <v>2222</v>
      </c>
    </row>
    <row r="1118" spans="1:10" x14ac:dyDescent="0.35">
      <c r="A1118">
        <v>1113</v>
      </c>
      <c r="B1118" t="s">
        <v>1127</v>
      </c>
      <c r="C1118">
        <v>23.007000000000001</v>
      </c>
      <c r="D1118">
        <v>23.812999999999999</v>
      </c>
      <c r="E1118">
        <v>23.016999999999999</v>
      </c>
      <c r="F1118">
        <v>24.181000000000001</v>
      </c>
      <c r="G1118">
        <v>23.498000000000001</v>
      </c>
      <c r="H1118">
        <v>23.094000000000001</v>
      </c>
      <c r="I1118">
        <v>23.388999999999999</v>
      </c>
      <c r="J1118">
        <f t="shared" si="17"/>
        <v>2224</v>
      </c>
    </row>
    <row r="1119" spans="1:10" x14ac:dyDescent="0.35">
      <c r="A1119">
        <v>1114</v>
      </c>
      <c r="B1119" t="s">
        <v>1128</v>
      </c>
      <c r="C1119">
        <v>23.024999999999999</v>
      </c>
      <c r="D1119">
        <v>23.802</v>
      </c>
      <c r="E1119">
        <v>22.998999999999999</v>
      </c>
      <c r="F1119">
        <v>24.369</v>
      </c>
      <c r="G1119">
        <v>23.477</v>
      </c>
      <c r="H1119">
        <v>23.088999999999999</v>
      </c>
      <c r="I1119">
        <v>23.41</v>
      </c>
      <c r="J1119">
        <f t="shared" si="17"/>
        <v>2226</v>
      </c>
    </row>
    <row r="1120" spans="1:10" x14ac:dyDescent="0.35">
      <c r="A1120">
        <v>1115</v>
      </c>
      <c r="B1120" t="s">
        <v>1129</v>
      </c>
      <c r="C1120">
        <v>23.038</v>
      </c>
      <c r="D1120">
        <v>23.872</v>
      </c>
      <c r="E1120">
        <v>23.004000000000001</v>
      </c>
      <c r="F1120">
        <v>24.202000000000002</v>
      </c>
      <c r="G1120">
        <v>23.462</v>
      </c>
      <c r="H1120">
        <v>23.088999999999999</v>
      </c>
      <c r="I1120">
        <v>23.422999999999998</v>
      </c>
      <c r="J1120">
        <f t="shared" si="17"/>
        <v>2228</v>
      </c>
    </row>
    <row r="1121" spans="1:10" x14ac:dyDescent="0.35">
      <c r="A1121">
        <v>1116</v>
      </c>
      <c r="B1121" t="s">
        <v>1130</v>
      </c>
      <c r="C1121">
        <v>23.03</v>
      </c>
      <c r="D1121">
        <v>23.89</v>
      </c>
      <c r="E1121">
        <v>22.975999999999999</v>
      </c>
      <c r="F1121">
        <v>24.091000000000001</v>
      </c>
      <c r="G1121">
        <v>23.428000000000001</v>
      </c>
      <c r="H1121">
        <v>23.094000000000001</v>
      </c>
      <c r="I1121">
        <v>23.41</v>
      </c>
      <c r="J1121">
        <f t="shared" si="17"/>
        <v>2230</v>
      </c>
    </row>
    <row r="1122" spans="1:10" x14ac:dyDescent="0.35">
      <c r="A1122">
        <v>1117</v>
      </c>
      <c r="B1122" t="s">
        <v>1131</v>
      </c>
      <c r="C1122">
        <v>23.047999999999998</v>
      </c>
      <c r="D1122">
        <v>23.841000000000001</v>
      </c>
      <c r="E1122">
        <v>22.994</v>
      </c>
      <c r="F1122">
        <v>24.3</v>
      </c>
      <c r="G1122">
        <v>23.402000000000001</v>
      </c>
      <c r="H1122">
        <v>23.131</v>
      </c>
      <c r="I1122">
        <v>23.393999999999998</v>
      </c>
      <c r="J1122">
        <f t="shared" si="17"/>
        <v>2232</v>
      </c>
    </row>
    <row r="1123" spans="1:10" x14ac:dyDescent="0.35">
      <c r="A1123">
        <v>1118</v>
      </c>
      <c r="B1123" t="s">
        <v>1132</v>
      </c>
      <c r="C1123">
        <v>23.024999999999999</v>
      </c>
      <c r="D1123">
        <v>23.885000000000002</v>
      </c>
      <c r="E1123">
        <v>23.045999999999999</v>
      </c>
      <c r="F1123">
        <v>24.387</v>
      </c>
      <c r="G1123">
        <v>23.422999999999998</v>
      </c>
      <c r="H1123">
        <v>23.18</v>
      </c>
      <c r="I1123">
        <v>23.42</v>
      </c>
      <c r="J1123">
        <f t="shared" si="17"/>
        <v>2234</v>
      </c>
    </row>
    <row r="1124" spans="1:10" x14ac:dyDescent="0.35">
      <c r="A1124">
        <v>1119</v>
      </c>
      <c r="B1124" t="s">
        <v>1133</v>
      </c>
      <c r="C1124">
        <v>23.027999999999999</v>
      </c>
      <c r="D1124">
        <v>23.995999999999999</v>
      </c>
      <c r="E1124">
        <v>23.041</v>
      </c>
      <c r="F1124">
        <v>24.443999999999999</v>
      </c>
      <c r="G1124">
        <v>23.526</v>
      </c>
      <c r="H1124">
        <v>23.193000000000001</v>
      </c>
      <c r="I1124">
        <v>23.449000000000002</v>
      </c>
      <c r="J1124">
        <f t="shared" si="17"/>
        <v>2236</v>
      </c>
    </row>
    <row r="1125" spans="1:10" x14ac:dyDescent="0.35">
      <c r="A1125">
        <v>1120</v>
      </c>
      <c r="B1125" t="s">
        <v>1134</v>
      </c>
      <c r="C1125">
        <v>23.047999999999998</v>
      </c>
      <c r="D1125">
        <v>24.029</v>
      </c>
      <c r="E1125">
        <v>23.065999999999999</v>
      </c>
      <c r="F1125">
        <v>24.818000000000001</v>
      </c>
      <c r="G1125">
        <v>23.428000000000001</v>
      </c>
      <c r="H1125">
        <v>23.149000000000001</v>
      </c>
      <c r="I1125">
        <v>23.446000000000002</v>
      </c>
      <c r="J1125">
        <f t="shared" si="17"/>
        <v>2238</v>
      </c>
    </row>
    <row r="1126" spans="1:10" x14ac:dyDescent="0.35">
      <c r="A1126">
        <v>1121</v>
      </c>
      <c r="B1126" t="s">
        <v>1135</v>
      </c>
      <c r="C1126">
        <v>23.012</v>
      </c>
      <c r="D1126">
        <v>24.035</v>
      </c>
      <c r="E1126">
        <v>23.065999999999999</v>
      </c>
      <c r="F1126">
        <v>24.759</v>
      </c>
      <c r="G1126">
        <v>23.484999999999999</v>
      </c>
      <c r="H1126">
        <v>23.164000000000001</v>
      </c>
      <c r="I1126">
        <v>23.451000000000001</v>
      </c>
      <c r="J1126">
        <f t="shared" si="17"/>
        <v>2240</v>
      </c>
    </row>
    <row r="1127" spans="1:10" x14ac:dyDescent="0.35">
      <c r="A1127">
        <v>1122</v>
      </c>
      <c r="B1127" t="s">
        <v>1136</v>
      </c>
      <c r="C1127">
        <v>23.042999999999999</v>
      </c>
      <c r="D1127">
        <v>23.89</v>
      </c>
      <c r="E1127">
        <v>23.03</v>
      </c>
      <c r="F1127">
        <v>24.571000000000002</v>
      </c>
      <c r="G1127">
        <v>23.498000000000001</v>
      </c>
      <c r="H1127">
        <v>23.140999999999998</v>
      </c>
      <c r="I1127">
        <v>23.459</v>
      </c>
      <c r="J1127">
        <f t="shared" si="17"/>
        <v>2242</v>
      </c>
    </row>
    <row r="1128" spans="1:10" x14ac:dyDescent="0.35">
      <c r="A1128">
        <v>1123</v>
      </c>
      <c r="B1128" t="s">
        <v>1137</v>
      </c>
      <c r="C1128">
        <v>23.04</v>
      </c>
      <c r="D1128">
        <v>23.98</v>
      </c>
      <c r="E1128">
        <v>23.047999999999998</v>
      </c>
      <c r="F1128">
        <v>24.7</v>
      </c>
      <c r="G1128">
        <v>23.585000000000001</v>
      </c>
      <c r="H1128">
        <v>23.131</v>
      </c>
      <c r="I1128">
        <v>23.466999999999999</v>
      </c>
      <c r="J1128">
        <f t="shared" si="17"/>
        <v>2244</v>
      </c>
    </row>
    <row r="1129" spans="1:10" x14ac:dyDescent="0.35">
      <c r="A1129">
        <v>1124</v>
      </c>
      <c r="B1129" t="s">
        <v>1138</v>
      </c>
      <c r="C1129">
        <v>23.053000000000001</v>
      </c>
      <c r="D1129">
        <v>23.844000000000001</v>
      </c>
      <c r="E1129">
        <v>23.041</v>
      </c>
      <c r="F1129">
        <v>24.661000000000001</v>
      </c>
      <c r="G1129">
        <v>23.582999999999998</v>
      </c>
      <c r="H1129">
        <v>23.135999999999999</v>
      </c>
      <c r="I1129">
        <v>23.469000000000001</v>
      </c>
      <c r="J1129">
        <f t="shared" si="17"/>
        <v>2246</v>
      </c>
    </row>
    <row r="1130" spans="1:10" x14ac:dyDescent="0.35">
      <c r="A1130">
        <v>1125</v>
      </c>
      <c r="B1130" t="s">
        <v>1139</v>
      </c>
      <c r="C1130">
        <v>23.077000000000002</v>
      </c>
      <c r="D1130">
        <v>23.949000000000002</v>
      </c>
      <c r="E1130">
        <v>23.056000000000001</v>
      </c>
      <c r="F1130">
        <v>24.529</v>
      </c>
      <c r="G1130">
        <v>23.616</v>
      </c>
      <c r="H1130">
        <v>23.187000000000001</v>
      </c>
      <c r="I1130">
        <v>23.466999999999999</v>
      </c>
      <c r="J1130">
        <f t="shared" si="17"/>
        <v>2248</v>
      </c>
    </row>
    <row r="1131" spans="1:10" x14ac:dyDescent="0.35">
      <c r="A1131">
        <v>1126</v>
      </c>
      <c r="B1131" t="s">
        <v>1140</v>
      </c>
      <c r="C1131">
        <v>23.077000000000002</v>
      </c>
      <c r="D1131">
        <v>23.911000000000001</v>
      </c>
      <c r="E1131">
        <v>23.038</v>
      </c>
      <c r="F1131">
        <v>24.651</v>
      </c>
      <c r="G1131">
        <v>23.600999999999999</v>
      </c>
      <c r="H1131">
        <v>23.172000000000001</v>
      </c>
      <c r="I1131">
        <v>23.495000000000001</v>
      </c>
      <c r="J1131">
        <f t="shared" si="17"/>
        <v>2250</v>
      </c>
    </row>
    <row r="1132" spans="1:10" x14ac:dyDescent="0.35">
      <c r="A1132">
        <v>1127</v>
      </c>
      <c r="B1132" t="s">
        <v>1141</v>
      </c>
      <c r="C1132">
        <v>23.087</v>
      </c>
      <c r="D1132">
        <v>23.893000000000001</v>
      </c>
      <c r="E1132">
        <v>23.041</v>
      </c>
      <c r="F1132">
        <v>24.584</v>
      </c>
      <c r="G1132">
        <v>23.629000000000001</v>
      </c>
      <c r="H1132">
        <v>23.198</v>
      </c>
      <c r="I1132">
        <v>23.513000000000002</v>
      </c>
      <c r="J1132">
        <f t="shared" si="17"/>
        <v>2252</v>
      </c>
    </row>
    <row r="1133" spans="1:10" x14ac:dyDescent="0.35">
      <c r="A1133">
        <v>1128</v>
      </c>
      <c r="B1133" t="s">
        <v>1142</v>
      </c>
      <c r="C1133">
        <v>23.050999999999998</v>
      </c>
      <c r="D1133">
        <v>23.893000000000001</v>
      </c>
      <c r="E1133">
        <v>23.065999999999999</v>
      </c>
      <c r="F1133">
        <v>24.545000000000002</v>
      </c>
      <c r="G1133">
        <v>23.629000000000001</v>
      </c>
      <c r="H1133">
        <v>23.204999999999998</v>
      </c>
      <c r="I1133">
        <v>23.51</v>
      </c>
      <c r="J1133">
        <f t="shared" si="17"/>
        <v>2254</v>
      </c>
    </row>
    <row r="1134" spans="1:10" x14ac:dyDescent="0.35">
      <c r="A1134">
        <v>1129</v>
      </c>
      <c r="B1134" t="s">
        <v>1143</v>
      </c>
      <c r="C1134">
        <v>23.038</v>
      </c>
      <c r="D1134">
        <v>23.908000000000001</v>
      </c>
      <c r="E1134">
        <v>23.087</v>
      </c>
      <c r="F1134">
        <v>24.555</v>
      </c>
      <c r="G1134">
        <v>23.771000000000001</v>
      </c>
      <c r="H1134">
        <v>23.198</v>
      </c>
      <c r="I1134">
        <v>23.548999999999999</v>
      </c>
      <c r="J1134">
        <f t="shared" si="17"/>
        <v>2256</v>
      </c>
    </row>
    <row r="1135" spans="1:10" x14ac:dyDescent="0.35">
      <c r="A1135">
        <v>1130</v>
      </c>
      <c r="B1135" t="s">
        <v>1144</v>
      </c>
      <c r="C1135">
        <v>23.04</v>
      </c>
      <c r="D1135">
        <v>23.873999999999999</v>
      </c>
      <c r="E1135">
        <v>23.09</v>
      </c>
      <c r="F1135">
        <v>24.611999999999998</v>
      </c>
      <c r="G1135">
        <v>23.917999999999999</v>
      </c>
      <c r="H1135">
        <v>23.221</v>
      </c>
      <c r="I1135">
        <v>23.567</v>
      </c>
      <c r="J1135">
        <f t="shared" si="17"/>
        <v>2258</v>
      </c>
    </row>
    <row r="1136" spans="1:10" x14ac:dyDescent="0.35">
      <c r="A1136">
        <v>1131</v>
      </c>
      <c r="B1136" t="s">
        <v>1145</v>
      </c>
      <c r="C1136">
        <v>23.079000000000001</v>
      </c>
      <c r="D1136">
        <v>23.96</v>
      </c>
      <c r="E1136">
        <v>23.105</v>
      </c>
      <c r="F1136">
        <v>24.96</v>
      </c>
      <c r="G1136">
        <v>23.763999999999999</v>
      </c>
      <c r="H1136">
        <v>23.239000000000001</v>
      </c>
      <c r="I1136">
        <v>23.588000000000001</v>
      </c>
      <c r="J1136">
        <f t="shared" si="17"/>
        <v>2260</v>
      </c>
    </row>
    <row r="1137" spans="1:10" x14ac:dyDescent="0.35">
      <c r="A1137">
        <v>1132</v>
      </c>
      <c r="B1137" t="s">
        <v>1146</v>
      </c>
      <c r="C1137">
        <v>23.113</v>
      </c>
      <c r="D1137">
        <v>23.876999999999999</v>
      </c>
      <c r="E1137">
        <v>23.113</v>
      </c>
      <c r="F1137">
        <v>24.86</v>
      </c>
      <c r="G1137">
        <v>23.745000000000001</v>
      </c>
      <c r="H1137">
        <v>23.204999999999998</v>
      </c>
      <c r="I1137">
        <v>23.626999999999999</v>
      </c>
      <c r="J1137">
        <f t="shared" si="17"/>
        <v>2262</v>
      </c>
    </row>
    <row r="1138" spans="1:10" x14ac:dyDescent="0.35">
      <c r="A1138">
        <v>1133</v>
      </c>
      <c r="B1138" t="s">
        <v>1147</v>
      </c>
      <c r="C1138">
        <v>23.135999999999999</v>
      </c>
      <c r="D1138">
        <v>23.895</v>
      </c>
      <c r="E1138">
        <v>23.105</v>
      </c>
      <c r="F1138">
        <v>24.614999999999998</v>
      </c>
      <c r="G1138">
        <v>23.712</v>
      </c>
      <c r="H1138">
        <v>23.207999999999998</v>
      </c>
      <c r="I1138">
        <v>23.664999999999999</v>
      </c>
      <c r="J1138">
        <f t="shared" si="17"/>
        <v>2264</v>
      </c>
    </row>
    <row r="1139" spans="1:10" x14ac:dyDescent="0.35">
      <c r="A1139">
        <v>1134</v>
      </c>
      <c r="B1139" t="s">
        <v>1148</v>
      </c>
      <c r="C1139">
        <v>23.161999999999999</v>
      </c>
      <c r="D1139">
        <v>23.992999999999999</v>
      </c>
      <c r="E1139">
        <v>23.079000000000001</v>
      </c>
      <c r="F1139">
        <v>24.446999999999999</v>
      </c>
      <c r="G1139">
        <v>23.734999999999999</v>
      </c>
      <c r="H1139">
        <v>23.225999999999999</v>
      </c>
      <c r="I1139">
        <v>23.690999999999999</v>
      </c>
      <c r="J1139">
        <f t="shared" si="17"/>
        <v>2266</v>
      </c>
    </row>
    <row r="1140" spans="1:10" x14ac:dyDescent="0.35">
      <c r="A1140">
        <v>1135</v>
      </c>
      <c r="B1140" t="s">
        <v>1149</v>
      </c>
      <c r="C1140">
        <v>23.172000000000001</v>
      </c>
      <c r="D1140">
        <v>23.998000000000001</v>
      </c>
      <c r="E1140">
        <v>23.102</v>
      </c>
      <c r="F1140">
        <v>24.54</v>
      </c>
      <c r="G1140">
        <v>23.756</v>
      </c>
      <c r="H1140">
        <v>23.236000000000001</v>
      </c>
      <c r="I1140">
        <v>23.675999999999998</v>
      </c>
      <c r="J1140">
        <f t="shared" si="17"/>
        <v>2268</v>
      </c>
    </row>
    <row r="1141" spans="1:10" x14ac:dyDescent="0.35">
      <c r="A1141">
        <v>1136</v>
      </c>
      <c r="B1141" t="s">
        <v>1150</v>
      </c>
      <c r="C1141">
        <v>23.175000000000001</v>
      </c>
      <c r="D1141">
        <v>24.009</v>
      </c>
      <c r="E1141">
        <v>23.094999999999999</v>
      </c>
      <c r="F1141">
        <v>24.417999999999999</v>
      </c>
      <c r="G1141">
        <v>23.786999999999999</v>
      </c>
      <c r="H1141">
        <v>23.242000000000001</v>
      </c>
      <c r="I1141">
        <v>23.704000000000001</v>
      </c>
      <c r="J1141">
        <f t="shared" si="17"/>
        <v>2270</v>
      </c>
    </row>
    <row r="1142" spans="1:10" x14ac:dyDescent="0.35">
      <c r="A1142">
        <v>1137</v>
      </c>
      <c r="B1142" t="s">
        <v>1151</v>
      </c>
      <c r="C1142">
        <v>23.149000000000001</v>
      </c>
      <c r="D1142">
        <v>24.018999999999998</v>
      </c>
      <c r="E1142">
        <v>23.128</v>
      </c>
      <c r="F1142">
        <v>24.398</v>
      </c>
      <c r="G1142">
        <v>23.611000000000001</v>
      </c>
      <c r="H1142">
        <v>23.300999999999998</v>
      </c>
      <c r="I1142">
        <v>23.745000000000001</v>
      </c>
      <c r="J1142">
        <f t="shared" si="17"/>
        <v>2272</v>
      </c>
    </row>
    <row r="1143" spans="1:10" x14ac:dyDescent="0.35">
      <c r="A1143">
        <v>1138</v>
      </c>
      <c r="B1143" t="s">
        <v>1152</v>
      </c>
      <c r="C1143">
        <v>23.161999999999999</v>
      </c>
      <c r="D1143">
        <v>24.04</v>
      </c>
      <c r="E1143">
        <v>23.143999999999998</v>
      </c>
      <c r="F1143">
        <v>24.55</v>
      </c>
      <c r="G1143">
        <v>23.709</v>
      </c>
      <c r="H1143">
        <v>23.332000000000001</v>
      </c>
      <c r="I1143">
        <v>23.757999999999999</v>
      </c>
      <c r="J1143">
        <f t="shared" si="17"/>
        <v>2274</v>
      </c>
    </row>
    <row r="1144" spans="1:10" x14ac:dyDescent="0.35">
      <c r="A1144">
        <v>1139</v>
      </c>
      <c r="B1144" t="s">
        <v>1153</v>
      </c>
      <c r="C1144">
        <v>23.17</v>
      </c>
      <c r="D1144">
        <v>23.975000000000001</v>
      </c>
      <c r="E1144">
        <v>23.167000000000002</v>
      </c>
      <c r="F1144">
        <v>25.324000000000002</v>
      </c>
      <c r="G1144">
        <v>23.609000000000002</v>
      </c>
      <c r="H1144">
        <v>23.341999999999999</v>
      </c>
      <c r="I1144">
        <v>23.771000000000001</v>
      </c>
      <c r="J1144">
        <f t="shared" si="17"/>
        <v>2276</v>
      </c>
    </row>
    <row r="1145" spans="1:10" x14ac:dyDescent="0.35">
      <c r="A1145">
        <v>1140</v>
      </c>
      <c r="B1145" t="s">
        <v>1154</v>
      </c>
      <c r="C1145">
        <v>23.154</v>
      </c>
      <c r="D1145">
        <v>23.972999999999999</v>
      </c>
      <c r="E1145">
        <v>23.198</v>
      </c>
      <c r="F1145">
        <v>24.911000000000001</v>
      </c>
      <c r="G1145">
        <v>23.699000000000002</v>
      </c>
      <c r="H1145">
        <v>23.309000000000001</v>
      </c>
      <c r="I1145">
        <v>23.782</v>
      </c>
      <c r="J1145">
        <f t="shared" si="17"/>
        <v>2278</v>
      </c>
    </row>
    <row r="1146" spans="1:10" x14ac:dyDescent="0.35">
      <c r="A1146">
        <v>1141</v>
      </c>
      <c r="B1146" t="s">
        <v>1155</v>
      </c>
      <c r="C1146">
        <v>23.18</v>
      </c>
      <c r="D1146">
        <v>24.029</v>
      </c>
      <c r="E1146">
        <v>23.234000000000002</v>
      </c>
      <c r="F1146">
        <v>24.803000000000001</v>
      </c>
      <c r="G1146">
        <v>23.841000000000001</v>
      </c>
      <c r="H1146">
        <v>23.332000000000001</v>
      </c>
      <c r="I1146">
        <v>23.786999999999999</v>
      </c>
      <c r="J1146">
        <f t="shared" si="17"/>
        <v>2280</v>
      </c>
    </row>
    <row r="1147" spans="1:10" x14ac:dyDescent="0.35">
      <c r="A1147">
        <v>1142</v>
      </c>
      <c r="B1147" t="s">
        <v>1156</v>
      </c>
      <c r="C1147">
        <v>23.213000000000001</v>
      </c>
      <c r="D1147">
        <v>23.916</v>
      </c>
      <c r="E1147">
        <v>23.231000000000002</v>
      </c>
      <c r="F1147">
        <v>24.434000000000001</v>
      </c>
      <c r="G1147">
        <v>23.786999999999999</v>
      </c>
      <c r="H1147">
        <v>23.332000000000001</v>
      </c>
      <c r="I1147">
        <v>23.794</v>
      </c>
      <c r="J1147">
        <f t="shared" si="17"/>
        <v>2282</v>
      </c>
    </row>
    <row r="1148" spans="1:10" x14ac:dyDescent="0.35">
      <c r="A1148">
        <v>1143</v>
      </c>
      <c r="B1148" t="s">
        <v>1157</v>
      </c>
      <c r="C1148">
        <v>23.219000000000001</v>
      </c>
      <c r="D1148">
        <v>23.96</v>
      </c>
      <c r="E1148">
        <v>23.202999999999999</v>
      </c>
      <c r="F1148">
        <v>24.942</v>
      </c>
      <c r="G1148">
        <v>23.727</v>
      </c>
      <c r="H1148">
        <v>23.344999999999999</v>
      </c>
      <c r="I1148">
        <v>23.805</v>
      </c>
      <c r="J1148">
        <f t="shared" si="17"/>
        <v>2284</v>
      </c>
    </row>
    <row r="1149" spans="1:10" x14ac:dyDescent="0.35">
      <c r="A1149">
        <v>1144</v>
      </c>
      <c r="B1149" t="s">
        <v>1158</v>
      </c>
      <c r="C1149">
        <v>23.234000000000002</v>
      </c>
      <c r="D1149">
        <v>23.895</v>
      </c>
      <c r="E1149">
        <v>23.247</v>
      </c>
      <c r="F1149">
        <v>25.004000000000001</v>
      </c>
      <c r="G1149">
        <v>23.748000000000001</v>
      </c>
      <c r="H1149">
        <v>23.315999999999999</v>
      </c>
      <c r="I1149">
        <v>23.802</v>
      </c>
      <c r="J1149">
        <f t="shared" si="17"/>
        <v>2286</v>
      </c>
    </row>
    <row r="1150" spans="1:10" x14ac:dyDescent="0.35">
      <c r="A1150">
        <v>1145</v>
      </c>
      <c r="B1150" t="s">
        <v>1159</v>
      </c>
      <c r="C1150">
        <v>23.257000000000001</v>
      </c>
      <c r="D1150">
        <v>24.004000000000001</v>
      </c>
      <c r="E1150">
        <v>23.221</v>
      </c>
      <c r="F1150">
        <v>24.529</v>
      </c>
      <c r="G1150">
        <v>23.797000000000001</v>
      </c>
      <c r="H1150">
        <v>23.34</v>
      </c>
      <c r="I1150">
        <v>23.815000000000001</v>
      </c>
      <c r="J1150">
        <f t="shared" si="17"/>
        <v>2288</v>
      </c>
    </row>
    <row r="1151" spans="1:10" x14ac:dyDescent="0.35">
      <c r="A1151">
        <v>1146</v>
      </c>
      <c r="B1151" t="s">
        <v>1160</v>
      </c>
      <c r="C1151">
        <v>23.265000000000001</v>
      </c>
      <c r="D1151">
        <v>24.027000000000001</v>
      </c>
      <c r="E1151">
        <v>23.234000000000002</v>
      </c>
      <c r="F1151">
        <v>24.782</v>
      </c>
      <c r="G1151">
        <v>23.776</v>
      </c>
      <c r="H1151">
        <v>23.341999999999999</v>
      </c>
      <c r="I1151">
        <v>23.873999999999999</v>
      </c>
      <c r="J1151">
        <f t="shared" si="17"/>
        <v>2290</v>
      </c>
    </row>
    <row r="1152" spans="1:10" x14ac:dyDescent="0.35">
      <c r="A1152">
        <v>1147</v>
      </c>
      <c r="B1152" t="s">
        <v>1161</v>
      </c>
      <c r="C1152">
        <v>23.317</v>
      </c>
      <c r="D1152">
        <v>24.027000000000001</v>
      </c>
      <c r="E1152">
        <v>23.221</v>
      </c>
      <c r="F1152">
        <v>25.440999999999999</v>
      </c>
      <c r="G1152">
        <v>23.838000000000001</v>
      </c>
      <c r="H1152">
        <v>23.353000000000002</v>
      </c>
      <c r="I1152">
        <v>23.841000000000001</v>
      </c>
      <c r="J1152">
        <f t="shared" si="17"/>
        <v>2292</v>
      </c>
    </row>
    <row r="1153" spans="1:10" x14ac:dyDescent="0.35">
      <c r="A1153">
        <v>1148</v>
      </c>
      <c r="B1153" t="s">
        <v>1162</v>
      </c>
      <c r="C1153">
        <v>23.306000000000001</v>
      </c>
      <c r="D1153">
        <v>24.058</v>
      </c>
      <c r="E1153">
        <v>23.231000000000002</v>
      </c>
      <c r="F1153">
        <v>25.015000000000001</v>
      </c>
      <c r="G1153">
        <v>23.939</v>
      </c>
      <c r="H1153">
        <v>23.384</v>
      </c>
      <c r="I1153">
        <v>23.895</v>
      </c>
      <c r="J1153">
        <f t="shared" si="17"/>
        <v>2294</v>
      </c>
    </row>
    <row r="1154" spans="1:10" x14ac:dyDescent="0.35">
      <c r="A1154">
        <v>1149</v>
      </c>
      <c r="B1154" t="s">
        <v>1163</v>
      </c>
      <c r="C1154">
        <v>23.363</v>
      </c>
      <c r="D1154">
        <v>24.05</v>
      </c>
      <c r="E1154">
        <v>23.228999999999999</v>
      </c>
      <c r="F1154">
        <v>24.782</v>
      </c>
      <c r="G1154">
        <v>23.943999999999999</v>
      </c>
      <c r="H1154">
        <v>23.422000000000001</v>
      </c>
      <c r="I1154">
        <v>23.908000000000001</v>
      </c>
      <c r="J1154">
        <f t="shared" si="17"/>
        <v>2296</v>
      </c>
    </row>
    <row r="1155" spans="1:10" x14ac:dyDescent="0.35">
      <c r="A1155">
        <v>1150</v>
      </c>
      <c r="B1155" t="s">
        <v>1164</v>
      </c>
      <c r="C1155">
        <v>23.332000000000001</v>
      </c>
      <c r="D1155">
        <v>24.013999999999999</v>
      </c>
      <c r="E1155">
        <v>23.27</v>
      </c>
      <c r="F1155">
        <v>24.527000000000001</v>
      </c>
      <c r="G1155">
        <v>23.82</v>
      </c>
      <c r="H1155">
        <v>23.433</v>
      </c>
      <c r="I1155">
        <v>23.9</v>
      </c>
      <c r="J1155">
        <f t="shared" si="17"/>
        <v>2298</v>
      </c>
    </row>
    <row r="1156" spans="1:10" x14ac:dyDescent="0.35">
      <c r="A1156">
        <v>1151</v>
      </c>
      <c r="B1156" t="s">
        <v>1165</v>
      </c>
      <c r="C1156">
        <v>23.298999999999999</v>
      </c>
      <c r="D1156">
        <v>24.096</v>
      </c>
      <c r="E1156">
        <v>23.286000000000001</v>
      </c>
      <c r="F1156">
        <v>24.591000000000001</v>
      </c>
      <c r="G1156">
        <v>23.73</v>
      </c>
      <c r="H1156">
        <v>23.433</v>
      </c>
      <c r="I1156">
        <v>23.898</v>
      </c>
      <c r="J1156">
        <f t="shared" si="17"/>
        <v>2300</v>
      </c>
    </row>
    <row r="1157" spans="1:10" x14ac:dyDescent="0.35">
      <c r="A1157">
        <v>1152</v>
      </c>
      <c r="B1157" t="s">
        <v>1166</v>
      </c>
      <c r="C1157">
        <v>23.283000000000001</v>
      </c>
      <c r="D1157">
        <v>24.055</v>
      </c>
      <c r="E1157">
        <v>23.341999999999999</v>
      </c>
      <c r="F1157">
        <v>24.728000000000002</v>
      </c>
      <c r="G1157">
        <v>23.709</v>
      </c>
      <c r="H1157">
        <v>23.417000000000002</v>
      </c>
      <c r="I1157">
        <v>23.922999999999998</v>
      </c>
      <c r="J1157">
        <f t="shared" si="17"/>
        <v>2302</v>
      </c>
    </row>
    <row r="1158" spans="1:10" x14ac:dyDescent="0.35">
      <c r="A1158">
        <v>1153</v>
      </c>
      <c r="B1158" t="s">
        <v>1167</v>
      </c>
      <c r="C1158">
        <v>23.288</v>
      </c>
      <c r="D1158">
        <v>24.117000000000001</v>
      </c>
      <c r="E1158">
        <v>23.341999999999999</v>
      </c>
      <c r="F1158">
        <v>24.972999999999999</v>
      </c>
      <c r="G1158">
        <v>23.902999999999999</v>
      </c>
      <c r="H1158">
        <v>23.452999999999999</v>
      </c>
      <c r="I1158">
        <v>23.949000000000002</v>
      </c>
      <c r="J1158">
        <f t="shared" si="17"/>
        <v>2304</v>
      </c>
    </row>
    <row r="1159" spans="1:10" x14ac:dyDescent="0.35">
      <c r="A1159">
        <v>1154</v>
      </c>
      <c r="B1159" t="s">
        <v>1168</v>
      </c>
      <c r="C1159">
        <v>23.306000000000001</v>
      </c>
      <c r="D1159">
        <v>24.058</v>
      </c>
      <c r="E1159">
        <v>23.347999999999999</v>
      </c>
      <c r="F1159">
        <v>24.788</v>
      </c>
      <c r="G1159">
        <v>23.838000000000001</v>
      </c>
      <c r="H1159">
        <v>23.466000000000001</v>
      </c>
      <c r="I1159">
        <v>23.957000000000001</v>
      </c>
      <c r="J1159">
        <f t="shared" si="17"/>
        <v>2306</v>
      </c>
    </row>
    <row r="1160" spans="1:10" x14ac:dyDescent="0.35">
      <c r="A1160">
        <v>1155</v>
      </c>
      <c r="B1160" t="s">
        <v>1169</v>
      </c>
      <c r="C1160">
        <v>23.321999999999999</v>
      </c>
      <c r="D1160">
        <v>24.032</v>
      </c>
      <c r="E1160">
        <v>23.376000000000001</v>
      </c>
      <c r="F1160">
        <v>24.646000000000001</v>
      </c>
      <c r="G1160">
        <v>23.709</v>
      </c>
      <c r="H1160">
        <v>23.457999999999998</v>
      </c>
      <c r="I1160">
        <v>23.978000000000002</v>
      </c>
      <c r="J1160">
        <f t="shared" ref="J1160:J1223" si="18">J1159+2</f>
        <v>2308</v>
      </c>
    </row>
    <row r="1161" spans="1:10" x14ac:dyDescent="0.35">
      <c r="A1161">
        <v>1156</v>
      </c>
      <c r="B1161" t="s">
        <v>1170</v>
      </c>
      <c r="C1161">
        <v>23.309000000000001</v>
      </c>
      <c r="D1161">
        <v>24.081</v>
      </c>
      <c r="E1161">
        <v>23.347999999999999</v>
      </c>
      <c r="F1161">
        <v>25.292999999999999</v>
      </c>
      <c r="G1161">
        <v>23.844000000000001</v>
      </c>
      <c r="H1161">
        <v>23.43</v>
      </c>
      <c r="I1161">
        <v>23.978000000000002</v>
      </c>
      <c r="J1161">
        <f t="shared" si="18"/>
        <v>2310</v>
      </c>
    </row>
    <row r="1162" spans="1:10" x14ac:dyDescent="0.35">
      <c r="A1162">
        <v>1157</v>
      </c>
      <c r="B1162" t="s">
        <v>1171</v>
      </c>
      <c r="C1162">
        <v>23.353000000000002</v>
      </c>
      <c r="D1162">
        <v>24.173999999999999</v>
      </c>
      <c r="E1162">
        <v>23.341999999999999</v>
      </c>
      <c r="F1162">
        <v>24.975999999999999</v>
      </c>
      <c r="G1162">
        <v>24.032</v>
      </c>
      <c r="H1162">
        <v>23.452999999999999</v>
      </c>
      <c r="I1162">
        <v>23.995999999999999</v>
      </c>
      <c r="J1162">
        <f t="shared" si="18"/>
        <v>2312</v>
      </c>
    </row>
    <row r="1163" spans="1:10" x14ac:dyDescent="0.35">
      <c r="A1163">
        <v>1158</v>
      </c>
      <c r="B1163" t="s">
        <v>1172</v>
      </c>
      <c r="C1163">
        <v>23.361000000000001</v>
      </c>
      <c r="D1163">
        <v>24.126999999999999</v>
      </c>
      <c r="E1163">
        <v>23.35</v>
      </c>
      <c r="F1163">
        <v>24.905999999999999</v>
      </c>
      <c r="G1163">
        <v>23.841000000000001</v>
      </c>
      <c r="H1163">
        <v>23.463999999999999</v>
      </c>
      <c r="I1163">
        <v>23.984999999999999</v>
      </c>
      <c r="J1163">
        <f t="shared" si="18"/>
        <v>2314</v>
      </c>
    </row>
    <row r="1164" spans="1:10" x14ac:dyDescent="0.35">
      <c r="A1164">
        <v>1159</v>
      </c>
      <c r="B1164" t="s">
        <v>1173</v>
      </c>
      <c r="C1164">
        <v>23.379000000000001</v>
      </c>
      <c r="D1164">
        <v>24.094000000000001</v>
      </c>
      <c r="E1164">
        <v>23.363</v>
      </c>
      <c r="F1164">
        <v>24.684000000000001</v>
      </c>
      <c r="G1164">
        <v>23.872</v>
      </c>
      <c r="H1164">
        <v>23.466000000000001</v>
      </c>
      <c r="I1164">
        <v>23.988</v>
      </c>
      <c r="J1164">
        <f t="shared" si="18"/>
        <v>2316</v>
      </c>
    </row>
    <row r="1165" spans="1:10" x14ac:dyDescent="0.35">
      <c r="A1165">
        <v>1160</v>
      </c>
      <c r="B1165" t="s">
        <v>1174</v>
      </c>
      <c r="C1165">
        <v>23.379000000000001</v>
      </c>
      <c r="D1165">
        <v>24.152999999999999</v>
      </c>
      <c r="E1165">
        <v>23.337</v>
      </c>
      <c r="F1165">
        <v>24.568000000000001</v>
      </c>
      <c r="G1165">
        <v>23.856000000000002</v>
      </c>
      <c r="H1165">
        <v>23.474</v>
      </c>
      <c r="I1165">
        <v>24.010999999999999</v>
      </c>
      <c r="J1165">
        <f t="shared" si="18"/>
        <v>2318</v>
      </c>
    </row>
    <row r="1166" spans="1:10" x14ac:dyDescent="0.35">
      <c r="A1166">
        <v>1161</v>
      </c>
      <c r="B1166" t="s">
        <v>1175</v>
      </c>
      <c r="C1166">
        <v>23.411999999999999</v>
      </c>
      <c r="D1166">
        <v>24.106999999999999</v>
      </c>
      <c r="E1166">
        <v>23.34</v>
      </c>
      <c r="F1166">
        <v>24.594000000000001</v>
      </c>
      <c r="G1166">
        <v>23.936</v>
      </c>
      <c r="H1166">
        <v>23.486999999999998</v>
      </c>
      <c r="I1166">
        <v>24.04</v>
      </c>
      <c r="J1166">
        <f t="shared" si="18"/>
        <v>2320</v>
      </c>
    </row>
    <row r="1167" spans="1:10" x14ac:dyDescent="0.35">
      <c r="A1167">
        <v>1162</v>
      </c>
      <c r="B1167" t="s">
        <v>1176</v>
      </c>
      <c r="C1167">
        <v>23.42</v>
      </c>
      <c r="D1167">
        <v>24.085999999999999</v>
      </c>
      <c r="E1167">
        <v>23.396999999999998</v>
      </c>
      <c r="F1167">
        <v>25.007000000000001</v>
      </c>
      <c r="G1167">
        <v>24.196999999999999</v>
      </c>
      <c r="H1167">
        <v>23.507000000000001</v>
      </c>
      <c r="I1167">
        <v>24.024000000000001</v>
      </c>
      <c r="J1167">
        <f t="shared" si="18"/>
        <v>2322</v>
      </c>
    </row>
    <row r="1168" spans="1:10" x14ac:dyDescent="0.35">
      <c r="A1168">
        <v>1163</v>
      </c>
      <c r="B1168" t="s">
        <v>1177</v>
      </c>
      <c r="C1168">
        <v>23.477</v>
      </c>
      <c r="D1168">
        <v>24.196999999999999</v>
      </c>
      <c r="E1168">
        <v>23.358000000000001</v>
      </c>
      <c r="F1168">
        <v>24.957999999999998</v>
      </c>
      <c r="G1168">
        <v>24.085999999999999</v>
      </c>
      <c r="H1168">
        <v>23.515000000000001</v>
      </c>
      <c r="I1168">
        <v>24.018999999999998</v>
      </c>
      <c r="J1168">
        <f t="shared" si="18"/>
        <v>2324</v>
      </c>
    </row>
    <row r="1169" spans="1:10" x14ac:dyDescent="0.35">
      <c r="A1169">
        <v>1164</v>
      </c>
      <c r="B1169" t="s">
        <v>1178</v>
      </c>
      <c r="C1169">
        <v>23.452999999999999</v>
      </c>
      <c r="D1169">
        <v>24.187000000000001</v>
      </c>
      <c r="E1169">
        <v>23.391999999999999</v>
      </c>
      <c r="F1169">
        <v>24.687000000000001</v>
      </c>
      <c r="G1169">
        <v>24.024000000000001</v>
      </c>
      <c r="H1169">
        <v>23.533000000000001</v>
      </c>
      <c r="I1169">
        <v>24.068000000000001</v>
      </c>
      <c r="J1169">
        <f t="shared" si="18"/>
        <v>2326</v>
      </c>
    </row>
    <row r="1170" spans="1:10" x14ac:dyDescent="0.35">
      <c r="A1170">
        <v>1165</v>
      </c>
      <c r="B1170" t="s">
        <v>1179</v>
      </c>
      <c r="C1170">
        <v>23.434999999999999</v>
      </c>
      <c r="D1170">
        <v>24.192</v>
      </c>
      <c r="E1170">
        <v>23.373000000000001</v>
      </c>
      <c r="F1170">
        <v>24.545000000000002</v>
      </c>
      <c r="G1170">
        <v>24.257000000000001</v>
      </c>
      <c r="H1170">
        <v>23.556000000000001</v>
      </c>
      <c r="I1170">
        <v>24.058</v>
      </c>
      <c r="J1170">
        <f t="shared" si="18"/>
        <v>2328</v>
      </c>
    </row>
    <row r="1171" spans="1:10" x14ac:dyDescent="0.35">
      <c r="A1171">
        <v>1166</v>
      </c>
      <c r="B1171" t="s">
        <v>1180</v>
      </c>
      <c r="C1171">
        <v>23.437999999999999</v>
      </c>
      <c r="D1171">
        <v>24.213000000000001</v>
      </c>
      <c r="E1171">
        <v>23.363</v>
      </c>
      <c r="F1171">
        <v>24.555</v>
      </c>
      <c r="G1171">
        <v>24.071000000000002</v>
      </c>
      <c r="H1171">
        <v>23.553999999999998</v>
      </c>
      <c r="I1171">
        <v>24.096</v>
      </c>
      <c r="J1171">
        <f t="shared" si="18"/>
        <v>2330</v>
      </c>
    </row>
    <row r="1172" spans="1:10" x14ac:dyDescent="0.35">
      <c r="A1172">
        <v>1167</v>
      </c>
      <c r="B1172" t="s">
        <v>1181</v>
      </c>
      <c r="C1172">
        <v>23.451000000000001</v>
      </c>
      <c r="D1172">
        <v>24.28</v>
      </c>
      <c r="E1172">
        <v>23.42</v>
      </c>
      <c r="F1172">
        <v>24.521999999999998</v>
      </c>
      <c r="G1172">
        <v>24.085999999999999</v>
      </c>
      <c r="H1172">
        <v>23.568999999999999</v>
      </c>
      <c r="I1172">
        <v>24.084</v>
      </c>
      <c r="J1172">
        <f t="shared" si="18"/>
        <v>2332</v>
      </c>
    </row>
    <row r="1173" spans="1:10" x14ac:dyDescent="0.35">
      <c r="A1173">
        <v>1168</v>
      </c>
      <c r="B1173" t="s">
        <v>1182</v>
      </c>
      <c r="C1173">
        <v>23.446000000000002</v>
      </c>
      <c r="D1173">
        <v>24.256</v>
      </c>
      <c r="E1173">
        <v>23.417000000000002</v>
      </c>
      <c r="F1173">
        <v>24.777000000000001</v>
      </c>
      <c r="G1173">
        <v>24.081</v>
      </c>
      <c r="H1173">
        <v>23.59</v>
      </c>
      <c r="I1173">
        <v>24.102</v>
      </c>
      <c r="J1173">
        <f t="shared" si="18"/>
        <v>2334</v>
      </c>
    </row>
    <row r="1174" spans="1:10" x14ac:dyDescent="0.35">
      <c r="A1174">
        <v>1169</v>
      </c>
      <c r="B1174" t="s">
        <v>1183</v>
      </c>
      <c r="C1174">
        <v>23.456</v>
      </c>
      <c r="D1174">
        <v>24.22</v>
      </c>
      <c r="E1174">
        <v>23.440999999999999</v>
      </c>
      <c r="F1174">
        <v>24.856999999999999</v>
      </c>
      <c r="G1174">
        <v>24.009</v>
      </c>
      <c r="H1174">
        <v>23.613</v>
      </c>
      <c r="I1174">
        <v>24.114000000000001</v>
      </c>
      <c r="J1174">
        <f t="shared" si="18"/>
        <v>2336</v>
      </c>
    </row>
    <row r="1175" spans="1:10" x14ac:dyDescent="0.35">
      <c r="A1175">
        <v>1170</v>
      </c>
      <c r="B1175" t="s">
        <v>1184</v>
      </c>
      <c r="C1175">
        <v>23.474</v>
      </c>
      <c r="D1175">
        <v>24.175999999999998</v>
      </c>
      <c r="E1175">
        <v>23.533000000000001</v>
      </c>
      <c r="F1175">
        <v>24.646000000000001</v>
      </c>
      <c r="G1175">
        <v>24.047000000000001</v>
      </c>
      <c r="H1175">
        <v>23.623999999999999</v>
      </c>
      <c r="I1175">
        <v>24.091000000000001</v>
      </c>
      <c r="J1175">
        <f t="shared" si="18"/>
        <v>2338</v>
      </c>
    </row>
    <row r="1176" spans="1:10" x14ac:dyDescent="0.35">
      <c r="A1176">
        <v>1171</v>
      </c>
      <c r="B1176" t="s">
        <v>1185</v>
      </c>
      <c r="C1176">
        <v>23.478999999999999</v>
      </c>
      <c r="D1176">
        <v>24.170999999999999</v>
      </c>
      <c r="E1176">
        <v>23.5</v>
      </c>
      <c r="F1176">
        <v>24.968</v>
      </c>
      <c r="G1176">
        <v>23.983000000000001</v>
      </c>
      <c r="H1176">
        <v>23.613</v>
      </c>
      <c r="I1176">
        <v>24.126999999999999</v>
      </c>
      <c r="J1176">
        <f t="shared" si="18"/>
        <v>2340</v>
      </c>
    </row>
    <row r="1177" spans="1:10" x14ac:dyDescent="0.35">
      <c r="A1177">
        <v>1172</v>
      </c>
      <c r="B1177" t="s">
        <v>1186</v>
      </c>
      <c r="C1177">
        <v>23.469000000000001</v>
      </c>
      <c r="D1177">
        <v>24.195</v>
      </c>
      <c r="E1177">
        <v>23.474</v>
      </c>
      <c r="F1177">
        <v>25.02</v>
      </c>
      <c r="G1177">
        <v>24.143000000000001</v>
      </c>
      <c r="H1177">
        <v>23.631</v>
      </c>
      <c r="I1177">
        <v>24.132999999999999</v>
      </c>
      <c r="J1177">
        <f t="shared" si="18"/>
        <v>2342</v>
      </c>
    </row>
    <row r="1178" spans="1:10" x14ac:dyDescent="0.35">
      <c r="A1178">
        <v>1173</v>
      </c>
      <c r="B1178" t="s">
        <v>1187</v>
      </c>
      <c r="C1178">
        <v>23.477</v>
      </c>
      <c r="D1178">
        <v>24.233000000000001</v>
      </c>
      <c r="E1178">
        <v>23.503</v>
      </c>
      <c r="F1178">
        <v>25.497</v>
      </c>
      <c r="G1178">
        <v>24.184000000000001</v>
      </c>
      <c r="H1178">
        <v>23.646999999999998</v>
      </c>
      <c r="I1178">
        <v>24.143000000000001</v>
      </c>
      <c r="J1178">
        <f t="shared" si="18"/>
        <v>2344</v>
      </c>
    </row>
    <row r="1179" spans="1:10" x14ac:dyDescent="0.35">
      <c r="A1179">
        <v>1174</v>
      </c>
      <c r="B1179" t="s">
        <v>1188</v>
      </c>
      <c r="C1179">
        <v>23.495000000000001</v>
      </c>
      <c r="D1179">
        <v>24.236000000000001</v>
      </c>
      <c r="E1179">
        <v>23.477</v>
      </c>
      <c r="F1179">
        <v>24.917000000000002</v>
      </c>
      <c r="G1179">
        <v>24.058</v>
      </c>
      <c r="H1179">
        <v>23.634</v>
      </c>
      <c r="I1179">
        <v>24.151</v>
      </c>
      <c r="J1179">
        <f t="shared" si="18"/>
        <v>2346</v>
      </c>
    </row>
    <row r="1180" spans="1:10" x14ac:dyDescent="0.35">
      <c r="A1180">
        <v>1175</v>
      </c>
      <c r="B1180" t="s">
        <v>1189</v>
      </c>
      <c r="C1180">
        <v>23.606000000000002</v>
      </c>
      <c r="D1180">
        <v>24.13</v>
      </c>
      <c r="E1180">
        <v>23.481999999999999</v>
      </c>
      <c r="F1180">
        <v>24.952999999999999</v>
      </c>
      <c r="G1180">
        <v>24.244</v>
      </c>
      <c r="H1180">
        <v>23.661999999999999</v>
      </c>
      <c r="I1180">
        <v>24.164000000000001</v>
      </c>
      <c r="J1180">
        <f t="shared" si="18"/>
        <v>2348</v>
      </c>
    </row>
    <row r="1181" spans="1:10" x14ac:dyDescent="0.35">
      <c r="A1181">
        <v>1176</v>
      </c>
      <c r="B1181" t="s">
        <v>1190</v>
      </c>
      <c r="C1181">
        <v>23.562000000000001</v>
      </c>
      <c r="D1181">
        <v>24.161000000000001</v>
      </c>
      <c r="E1181">
        <v>23.492000000000001</v>
      </c>
      <c r="F1181">
        <v>24.963000000000001</v>
      </c>
      <c r="G1181">
        <v>24.277000000000001</v>
      </c>
      <c r="H1181">
        <v>23.661999999999999</v>
      </c>
      <c r="I1181">
        <v>24.181999999999999</v>
      </c>
      <c r="J1181">
        <f t="shared" si="18"/>
        <v>2350</v>
      </c>
    </row>
    <row r="1182" spans="1:10" x14ac:dyDescent="0.35">
      <c r="A1182">
        <v>1177</v>
      </c>
      <c r="B1182" t="s">
        <v>1191</v>
      </c>
      <c r="C1182">
        <v>23.574999999999999</v>
      </c>
      <c r="D1182">
        <v>24.238</v>
      </c>
      <c r="E1182">
        <v>23.484000000000002</v>
      </c>
      <c r="F1182">
        <v>25.18</v>
      </c>
      <c r="G1182">
        <v>24.238</v>
      </c>
      <c r="H1182">
        <v>23.649000000000001</v>
      </c>
      <c r="I1182">
        <v>24.169</v>
      </c>
      <c r="J1182">
        <f t="shared" si="18"/>
        <v>2352</v>
      </c>
    </row>
    <row r="1183" spans="1:10" x14ac:dyDescent="0.35">
      <c r="A1183">
        <v>1178</v>
      </c>
      <c r="B1183" t="s">
        <v>1192</v>
      </c>
      <c r="C1183">
        <v>23.559000000000001</v>
      </c>
      <c r="D1183">
        <v>24.222999999999999</v>
      </c>
      <c r="E1183">
        <v>23.532</v>
      </c>
      <c r="F1183">
        <v>24.821999999999999</v>
      </c>
      <c r="G1183">
        <v>24.033000000000001</v>
      </c>
      <c r="H1183">
        <v>23.649000000000001</v>
      </c>
      <c r="I1183">
        <v>24.169</v>
      </c>
      <c r="J1183">
        <f t="shared" si="18"/>
        <v>2354</v>
      </c>
    </row>
    <row r="1184" spans="1:10" x14ac:dyDescent="0.35">
      <c r="A1184">
        <v>1179</v>
      </c>
      <c r="B1184" t="s">
        <v>1193</v>
      </c>
      <c r="C1184">
        <v>23.548999999999999</v>
      </c>
      <c r="D1184">
        <v>24.292999999999999</v>
      </c>
      <c r="E1184">
        <v>23.53</v>
      </c>
      <c r="F1184">
        <v>24.876999999999999</v>
      </c>
      <c r="G1184">
        <v>24.026</v>
      </c>
      <c r="H1184">
        <v>23.655000000000001</v>
      </c>
      <c r="I1184">
        <v>24.187000000000001</v>
      </c>
      <c r="J1184">
        <f t="shared" si="18"/>
        <v>2356</v>
      </c>
    </row>
    <row r="1185" spans="1:10" x14ac:dyDescent="0.35">
      <c r="A1185">
        <v>1180</v>
      </c>
      <c r="B1185" t="s">
        <v>1194</v>
      </c>
      <c r="C1185">
        <v>23.57</v>
      </c>
      <c r="D1185">
        <v>24.277000000000001</v>
      </c>
      <c r="E1185">
        <v>23.513999999999999</v>
      </c>
      <c r="F1185">
        <v>24.962</v>
      </c>
      <c r="G1185">
        <v>24.044</v>
      </c>
      <c r="H1185">
        <v>23.657</v>
      </c>
      <c r="I1185">
        <v>24.169</v>
      </c>
      <c r="J1185">
        <f t="shared" si="18"/>
        <v>2358</v>
      </c>
    </row>
    <row r="1186" spans="1:10" x14ac:dyDescent="0.35">
      <c r="A1186">
        <v>1181</v>
      </c>
      <c r="B1186" t="s">
        <v>1195</v>
      </c>
      <c r="C1186">
        <v>23.577000000000002</v>
      </c>
      <c r="D1186">
        <v>24.306000000000001</v>
      </c>
      <c r="E1186">
        <v>23.558</v>
      </c>
      <c r="F1186">
        <v>25.021000000000001</v>
      </c>
      <c r="G1186">
        <v>24.064</v>
      </c>
      <c r="H1186">
        <v>23.672999999999998</v>
      </c>
      <c r="I1186">
        <v>24.195</v>
      </c>
      <c r="J1186">
        <f t="shared" si="18"/>
        <v>2360</v>
      </c>
    </row>
    <row r="1187" spans="1:10" x14ac:dyDescent="0.35">
      <c r="A1187">
        <v>1182</v>
      </c>
      <c r="B1187" t="s">
        <v>1196</v>
      </c>
      <c r="C1187">
        <v>23.593</v>
      </c>
      <c r="D1187">
        <v>24.315999999999999</v>
      </c>
      <c r="E1187">
        <v>23.558</v>
      </c>
      <c r="F1187">
        <v>24.981000000000002</v>
      </c>
      <c r="G1187">
        <v>24.122</v>
      </c>
      <c r="H1187">
        <v>23.672999999999998</v>
      </c>
      <c r="I1187">
        <v>24.225000000000001</v>
      </c>
      <c r="J1187">
        <f t="shared" si="18"/>
        <v>2362</v>
      </c>
    </row>
    <row r="1188" spans="1:10" x14ac:dyDescent="0.35">
      <c r="A1188">
        <v>1183</v>
      </c>
      <c r="B1188" t="s">
        <v>1197</v>
      </c>
      <c r="C1188">
        <v>23.629000000000001</v>
      </c>
      <c r="D1188">
        <v>24.238</v>
      </c>
      <c r="E1188">
        <v>23.527999999999999</v>
      </c>
      <c r="F1188">
        <v>25.273</v>
      </c>
      <c r="G1188">
        <v>24.183</v>
      </c>
      <c r="H1188">
        <v>23.661999999999999</v>
      </c>
      <c r="I1188">
        <v>24.225000000000001</v>
      </c>
      <c r="J1188">
        <f t="shared" si="18"/>
        <v>2364</v>
      </c>
    </row>
    <row r="1189" spans="1:10" x14ac:dyDescent="0.35">
      <c r="A1189">
        <v>1184</v>
      </c>
      <c r="B1189" t="s">
        <v>1198</v>
      </c>
      <c r="C1189">
        <v>23.65</v>
      </c>
      <c r="D1189">
        <v>24.288</v>
      </c>
      <c r="E1189">
        <v>23.527000000000001</v>
      </c>
      <c r="F1189">
        <v>25.274000000000001</v>
      </c>
      <c r="G1189">
        <v>24.219000000000001</v>
      </c>
      <c r="H1189">
        <v>23.686</v>
      </c>
      <c r="I1189">
        <v>24.244</v>
      </c>
      <c r="J1189">
        <f t="shared" si="18"/>
        <v>2366</v>
      </c>
    </row>
    <row r="1190" spans="1:10" x14ac:dyDescent="0.35">
      <c r="A1190">
        <v>1185</v>
      </c>
      <c r="B1190" t="s">
        <v>1199</v>
      </c>
      <c r="C1190">
        <v>23.638999999999999</v>
      </c>
      <c r="D1190">
        <v>24.259</v>
      </c>
      <c r="E1190">
        <v>23.512</v>
      </c>
      <c r="F1190">
        <v>25.256</v>
      </c>
      <c r="G1190">
        <v>24.190999999999999</v>
      </c>
      <c r="H1190">
        <v>23.704000000000001</v>
      </c>
      <c r="I1190">
        <v>24.268999999999998</v>
      </c>
      <c r="J1190">
        <f t="shared" si="18"/>
        <v>2368</v>
      </c>
    </row>
    <row r="1191" spans="1:10" x14ac:dyDescent="0.35">
      <c r="A1191">
        <v>1186</v>
      </c>
      <c r="B1191" t="s">
        <v>1200</v>
      </c>
      <c r="C1191">
        <v>23.632000000000001</v>
      </c>
      <c r="D1191">
        <v>24.257000000000001</v>
      </c>
      <c r="E1191">
        <v>23.521999999999998</v>
      </c>
      <c r="F1191">
        <v>25.398</v>
      </c>
      <c r="G1191">
        <v>24.396999999999998</v>
      </c>
      <c r="H1191">
        <v>23.693000000000001</v>
      </c>
      <c r="I1191">
        <v>24.248999999999999</v>
      </c>
      <c r="J1191">
        <f t="shared" si="18"/>
        <v>2370</v>
      </c>
    </row>
    <row r="1192" spans="1:10" x14ac:dyDescent="0.35">
      <c r="A1192">
        <v>1187</v>
      </c>
      <c r="B1192" t="s">
        <v>1201</v>
      </c>
      <c r="C1192">
        <v>23.652000000000001</v>
      </c>
      <c r="D1192">
        <v>24.285</v>
      </c>
      <c r="E1192">
        <v>23.516999999999999</v>
      </c>
      <c r="F1192">
        <v>25.393000000000001</v>
      </c>
      <c r="G1192">
        <v>24.384</v>
      </c>
      <c r="H1192">
        <v>23.727</v>
      </c>
      <c r="I1192">
        <v>24.295000000000002</v>
      </c>
      <c r="J1192">
        <f t="shared" si="18"/>
        <v>2372</v>
      </c>
    </row>
    <row r="1193" spans="1:10" x14ac:dyDescent="0.35">
      <c r="A1193">
        <v>1188</v>
      </c>
      <c r="B1193" t="s">
        <v>1202</v>
      </c>
      <c r="C1193">
        <v>23.646999999999998</v>
      </c>
      <c r="D1193">
        <v>24.277000000000001</v>
      </c>
      <c r="E1193">
        <v>23.552</v>
      </c>
      <c r="F1193">
        <v>25.545999999999999</v>
      </c>
      <c r="G1193">
        <v>24.259</v>
      </c>
      <c r="H1193">
        <v>23.753</v>
      </c>
      <c r="I1193">
        <v>24.295000000000002</v>
      </c>
      <c r="J1193">
        <f t="shared" si="18"/>
        <v>2374</v>
      </c>
    </row>
    <row r="1194" spans="1:10" x14ac:dyDescent="0.35">
      <c r="A1194">
        <v>1189</v>
      </c>
      <c r="B1194" t="s">
        <v>1203</v>
      </c>
      <c r="C1194">
        <v>23.638999999999999</v>
      </c>
      <c r="D1194">
        <v>24.303000000000001</v>
      </c>
      <c r="E1194">
        <v>23.58</v>
      </c>
      <c r="F1194">
        <v>25.634</v>
      </c>
      <c r="G1194">
        <v>24.341999999999999</v>
      </c>
      <c r="H1194">
        <v>23.768000000000001</v>
      </c>
      <c r="I1194">
        <v>24.268999999999998</v>
      </c>
      <c r="J1194">
        <f t="shared" si="18"/>
        <v>2376</v>
      </c>
    </row>
    <row r="1195" spans="1:10" x14ac:dyDescent="0.35">
      <c r="A1195">
        <v>1190</v>
      </c>
      <c r="B1195" t="s">
        <v>1204</v>
      </c>
      <c r="C1195">
        <v>23.67</v>
      </c>
      <c r="D1195">
        <v>24.326000000000001</v>
      </c>
      <c r="E1195">
        <v>23.588000000000001</v>
      </c>
      <c r="F1195">
        <v>25.954000000000001</v>
      </c>
      <c r="G1195">
        <v>24.411000000000001</v>
      </c>
      <c r="H1195">
        <v>23.780999999999999</v>
      </c>
      <c r="I1195">
        <v>24.311</v>
      </c>
      <c r="J1195">
        <f t="shared" si="18"/>
        <v>2378</v>
      </c>
    </row>
    <row r="1196" spans="1:10" x14ac:dyDescent="0.35">
      <c r="A1196">
        <v>1191</v>
      </c>
      <c r="B1196" t="s">
        <v>1205</v>
      </c>
      <c r="C1196">
        <v>23.657</v>
      </c>
      <c r="D1196">
        <v>24.388000000000002</v>
      </c>
      <c r="E1196">
        <v>23.574999999999999</v>
      </c>
      <c r="F1196">
        <v>25.262</v>
      </c>
      <c r="G1196">
        <v>24.195</v>
      </c>
      <c r="H1196">
        <v>23.777999999999999</v>
      </c>
      <c r="I1196">
        <v>24.292999999999999</v>
      </c>
      <c r="J1196">
        <f t="shared" si="18"/>
        <v>2380</v>
      </c>
    </row>
    <row r="1197" spans="1:10" x14ac:dyDescent="0.35">
      <c r="A1197">
        <v>1192</v>
      </c>
      <c r="B1197" t="s">
        <v>1206</v>
      </c>
      <c r="C1197">
        <v>23.678000000000001</v>
      </c>
      <c r="D1197">
        <v>24.37</v>
      </c>
      <c r="E1197">
        <v>23.594999999999999</v>
      </c>
      <c r="F1197">
        <v>25.033000000000001</v>
      </c>
      <c r="G1197">
        <v>24.282</v>
      </c>
      <c r="H1197">
        <v>23.797000000000001</v>
      </c>
      <c r="I1197">
        <v>24.308</v>
      </c>
      <c r="J1197">
        <f t="shared" si="18"/>
        <v>2382</v>
      </c>
    </row>
    <row r="1198" spans="1:10" x14ac:dyDescent="0.35">
      <c r="A1198">
        <v>1193</v>
      </c>
      <c r="B1198" t="s">
        <v>1207</v>
      </c>
      <c r="C1198">
        <v>23.672999999999998</v>
      </c>
      <c r="D1198">
        <v>24.484000000000002</v>
      </c>
      <c r="E1198">
        <v>23.606000000000002</v>
      </c>
      <c r="F1198">
        <v>24.986000000000001</v>
      </c>
      <c r="G1198">
        <v>24.213000000000001</v>
      </c>
      <c r="H1198">
        <v>23.809000000000001</v>
      </c>
      <c r="I1198">
        <v>24.303000000000001</v>
      </c>
      <c r="J1198">
        <f t="shared" si="18"/>
        <v>2384</v>
      </c>
    </row>
    <row r="1199" spans="1:10" x14ac:dyDescent="0.35">
      <c r="A1199">
        <v>1194</v>
      </c>
      <c r="B1199" t="s">
        <v>1208</v>
      </c>
      <c r="C1199">
        <v>23.690999999999999</v>
      </c>
      <c r="D1199">
        <v>24.431999999999999</v>
      </c>
      <c r="E1199">
        <v>23.637</v>
      </c>
      <c r="F1199">
        <v>24.824000000000002</v>
      </c>
      <c r="G1199">
        <v>24.241</v>
      </c>
      <c r="H1199">
        <v>23.835000000000001</v>
      </c>
      <c r="I1199">
        <v>24.311</v>
      </c>
      <c r="J1199">
        <f t="shared" si="18"/>
        <v>2386</v>
      </c>
    </row>
    <row r="1200" spans="1:10" x14ac:dyDescent="0.35">
      <c r="A1200">
        <v>1195</v>
      </c>
      <c r="B1200" t="s">
        <v>1209</v>
      </c>
      <c r="C1200">
        <v>23.693000000000001</v>
      </c>
      <c r="D1200">
        <v>24.417000000000002</v>
      </c>
      <c r="E1200">
        <v>23.664999999999999</v>
      </c>
      <c r="F1200">
        <v>25.135999999999999</v>
      </c>
      <c r="G1200">
        <v>24.344000000000001</v>
      </c>
      <c r="H1200">
        <v>23.832999999999998</v>
      </c>
      <c r="I1200">
        <v>24.352</v>
      </c>
      <c r="J1200">
        <f t="shared" si="18"/>
        <v>2388</v>
      </c>
    </row>
    <row r="1201" spans="1:10" x14ac:dyDescent="0.35">
      <c r="A1201">
        <v>1196</v>
      </c>
      <c r="B1201" t="s">
        <v>1210</v>
      </c>
      <c r="C1201">
        <v>23.687999999999999</v>
      </c>
      <c r="D1201">
        <v>24.417000000000002</v>
      </c>
      <c r="E1201">
        <v>23.690999999999999</v>
      </c>
      <c r="F1201">
        <v>25.239000000000001</v>
      </c>
      <c r="G1201">
        <v>24.274999999999999</v>
      </c>
      <c r="H1201">
        <v>23.847999999999999</v>
      </c>
      <c r="I1201">
        <v>24.349</v>
      </c>
      <c r="J1201">
        <f t="shared" si="18"/>
        <v>2390</v>
      </c>
    </row>
    <row r="1202" spans="1:10" x14ac:dyDescent="0.35">
      <c r="A1202">
        <v>1197</v>
      </c>
      <c r="B1202" t="s">
        <v>1211</v>
      </c>
      <c r="C1202">
        <v>23.690999999999999</v>
      </c>
      <c r="D1202">
        <v>24.364999999999998</v>
      </c>
      <c r="E1202">
        <v>23.722000000000001</v>
      </c>
      <c r="F1202">
        <v>24.927</v>
      </c>
      <c r="G1202">
        <v>24.288</v>
      </c>
      <c r="H1202">
        <v>23.832999999999998</v>
      </c>
      <c r="I1202">
        <v>24.349</v>
      </c>
      <c r="J1202">
        <f t="shared" si="18"/>
        <v>2392</v>
      </c>
    </row>
    <row r="1203" spans="1:10" x14ac:dyDescent="0.35">
      <c r="A1203">
        <v>1198</v>
      </c>
      <c r="B1203" t="s">
        <v>1212</v>
      </c>
      <c r="C1203">
        <v>23.683</v>
      </c>
      <c r="D1203">
        <v>24.404</v>
      </c>
      <c r="E1203">
        <v>23.713999999999999</v>
      </c>
      <c r="F1203">
        <v>24.844000000000001</v>
      </c>
      <c r="G1203">
        <v>24.138000000000002</v>
      </c>
      <c r="H1203">
        <v>23.84</v>
      </c>
      <c r="I1203">
        <v>24.361999999999998</v>
      </c>
      <c r="J1203">
        <f t="shared" si="18"/>
        <v>2394</v>
      </c>
    </row>
    <row r="1204" spans="1:10" x14ac:dyDescent="0.35">
      <c r="A1204">
        <v>1199</v>
      </c>
      <c r="B1204" t="s">
        <v>1213</v>
      </c>
      <c r="C1204">
        <v>23.696000000000002</v>
      </c>
      <c r="D1204">
        <v>24.404</v>
      </c>
      <c r="E1204">
        <v>23.74</v>
      </c>
      <c r="F1204">
        <v>25.123000000000001</v>
      </c>
      <c r="G1204">
        <v>24.132999999999999</v>
      </c>
      <c r="H1204">
        <v>23.870999999999999</v>
      </c>
      <c r="I1204">
        <v>24.347000000000001</v>
      </c>
      <c r="J1204">
        <f t="shared" si="18"/>
        <v>2396</v>
      </c>
    </row>
    <row r="1205" spans="1:10" x14ac:dyDescent="0.35">
      <c r="A1205">
        <v>1200</v>
      </c>
      <c r="B1205" t="s">
        <v>1214</v>
      </c>
      <c r="C1205">
        <v>23.727</v>
      </c>
      <c r="D1205">
        <v>24.405999999999999</v>
      </c>
      <c r="E1205">
        <v>23.713999999999999</v>
      </c>
      <c r="F1205">
        <v>25.077000000000002</v>
      </c>
      <c r="G1205">
        <v>24.215</v>
      </c>
      <c r="H1205">
        <v>23.821999999999999</v>
      </c>
      <c r="I1205">
        <v>24.367000000000001</v>
      </c>
      <c r="J1205">
        <f t="shared" si="18"/>
        <v>2398</v>
      </c>
    </row>
    <row r="1206" spans="1:10" x14ac:dyDescent="0.35">
      <c r="A1206">
        <v>1201</v>
      </c>
      <c r="B1206" t="s">
        <v>1215</v>
      </c>
      <c r="C1206">
        <v>23.731999999999999</v>
      </c>
      <c r="D1206">
        <v>24.385999999999999</v>
      </c>
      <c r="E1206">
        <v>23.727</v>
      </c>
      <c r="F1206">
        <v>25.007000000000001</v>
      </c>
      <c r="G1206">
        <v>24.356999999999999</v>
      </c>
      <c r="H1206">
        <v>23.827999999999999</v>
      </c>
      <c r="I1206">
        <v>24.401</v>
      </c>
      <c r="J1206">
        <f t="shared" si="18"/>
        <v>2400</v>
      </c>
    </row>
    <row r="1207" spans="1:10" x14ac:dyDescent="0.35">
      <c r="A1207">
        <v>1202</v>
      </c>
      <c r="B1207" t="s">
        <v>1216</v>
      </c>
      <c r="C1207">
        <v>23.742999999999999</v>
      </c>
      <c r="D1207">
        <v>24.46</v>
      </c>
      <c r="E1207">
        <v>23.699000000000002</v>
      </c>
      <c r="F1207">
        <v>25.151</v>
      </c>
      <c r="G1207">
        <v>24.3</v>
      </c>
      <c r="H1207">
        <v>23.84</v>
      </c>
      <c r="I1207">
        <v>24.37</v>
      </c>
      <c r="J1207">
        <f t="shared" si="18"/>
        <v>2402</v>
      </c>
    </row>
    <row r="1208" spans="1:10" x14ac:dyDescent="0.35">
      <c r="A1208">
        <v>1203</v>
      </c>
      <c r="B1208" t="s">
        <v>1217</v>
      </c>
      <c r="C1208">
        <v>23.753</v>
      </c>
      <c r="D1208">
        <v>24.347000000000001</v>
      </c>
      <c r="E1208">
        <v>23.681000000000001</v>
      </c>
      <c r="F1208">
        <v>25.548999999999999</v>
      </c>
      <c r="G1208">
        <v>24.494</v>
      </c>
      <c r="H1208">
        <v>23.817</v>
      </c>
      <c r="I1208">
        <v>24.401</v>
      </c>
      <c r="J1208">
        <f t="shared" si="18"/>
        <v>2404</v>
      </c>
    </row>
    <row r="1209" spans="1:10" x14ac:dyDescent="0.35">
      <c r="A1209">
        <v>1204</v>
      </c>
      <c r="B1209" t="s">
        <v>1218</v>
      </c>
      <c r="C1209">
        <v>23.75</v>
      </c>
      <c r="D1209">
        <v>24.401</v>
      </c>
      <c r="E1209">
        <v>23.683</v>
      </c>
      <c r="F1209">
        <v>25.108000000000001</v>
      </c>
      <c r="G1209">
        <v>24.565999999999999</v>
      </c>
      <c r="H1209">
        <v>23.84</v>
      </c>
      <c r="I1209">
        <v>24.411000000000001</v>
      </c>
      <c r="J1209">
        <f t="shared" si="18"/>
        <v>2406</v>
      </c>
    </row>
    <row r="1210" spans="1:10" x14ac:dyDescent="0.35">
      <c r="A1210">
        <v>1205</v>
      </c>
      <c r="B1210" t="s">
        <v>1219</v>
      </c>
      <c r="C1210">
        <v>23.776</v>
      </c>
      <c r="D1210">
        <v>24.437000000000001</v>
      </c>
      <c r="E1210">
        <v>23.719000000000001</v>
      </c>
      <c r="F1210">
        <v>25.038</v>
      </c>
      <c r="G1210">
        <v>24.457999999999998</v>
      </c>
      <c r="H1210">
        <v>23.853000000000002</v>
      </c>
      <c r="I1210">
        <v>24.437000000000001</v>
      </c>
      <c r="J1210">
        <f t="shared" si="18"/>
        <v>2408</v>
      </c>
    </row>
    <row r="1211" spans="1:10" x14ac:dyDescent="0.35">
      <c r="A1211">
        <v>1206</v>
      </c>
      <c r="B1211" t="s">
        <v>1220</v>
      </c>
      <c r="C1211">
        <v>23.783999999999999</v>
      </c>
      <c r="D1211">
        <v>24.501999999999999</v>
      </c>
      <c r="E1211">
        <v>23.706</v>
      </c>
      <c r="F1211">
        <v>25.042999999999999</v>
      </c>
      <c r="G1211">
        <v>24.434999999999999</v>
      </c>
      <c r="H1211">
        <v>23.869</v>
      </c>
      <c r="I1211">
        <v>24.431999999999999</v>
      </c>
      <c r="J1211">
        <f t="shared" si="18"/>
        <v>2410</v>
      </c>
    </row>
    <row r="1212" spans="1:10" x14ac:dyDescent="0.35">
      <c r="A1212">
        <v>1207</v>
      </c>
      <c r="B1212" t="s">
        <v>1221</v>
      </c>
      <c r="C1212">
        <v>23.815000000000001</v>
      </c>
      <c r="D1212">
        <v>24.475999999999999</v>
      </c>
      <c r="E1212">
        <v>23.693999999999999</v>
      </c>
      <c r="F1212">
        <v>25.033000000000001</v>
      </c>
      <c r="G1212">
        <v>24.390999999999998</v>
      </c>
      <c r="H1212">
        <v>23.884</v>
      </c>
      <c r="I1212">
        <v>24.405999999999999</v>
      </c>
      <c r="J1212">
        <f t="shared" si="18"/>
        <v>2412</v>
      </c>
    </row>
    <row r="1213" spans="1:10" x14ac:dyDescent="0.35">
      <c r="A1213">
        <v>1208</v>
      </c>
      <c r="B1213" t="s">
        <v>1222</v>
      </c>
      <c r="C1213">
        <v>23.802</v>
      </c>
      <c r="D1213">
        <v>24.698</v>
      </c>
      <c r="E1213">
        <v>23.709</v>
      </c>
      <c r="F1213">
        <v>24.96</v>
      </c>
      <c r="G1213">
        <v>24.271999999999998</v>
      </c>
      <c r="H1213">
        <v>23.895</v>
      </c>
      <c r="I1213">
        <v>24.45</v>
      </c>
      <c r="J1213">
        <f t="shared" si="18"/>
        <v>2414</v>
      </c>
    </row>
    <row r="1214" spans="1:10" x14ac:dyDescent="0.35">
      <c r="A1214">
        <v>1209</v>
      </c>
      <c r="B1214" t="s">
        <v>1223</v>
      </c>
      <c r="C1214">
        <v>23.817</v>
      </c>
      <c r="D1214">
        <v>24.571000000000002</v>
      </c>
      <c r="E1214">
        <v>23.719000000000001</v>
      </c>
      <c r="F1214">
        <v>25.167000000000002</v>
      </c>
      <c r="G1214">
        <v>24.521999999999998</v>
      </c>
      <c r="H1214">
        <v>23.914999999999999</v>
      </c>
      <c r="I1214">
        <v>24.46</v>
      </c>
      <c r="J1214">
        <f t="shared" si="18"/>
        <v>2416</v>
      </c>
    </row>
    <row r="1215" spans="1:10" x14ac:dyDescent="0.35">
      <c r="A1215">
        <v>1210</v>
      </c>
      <c r="B1215" t="s">
        <v>1224</v>
      </c>
      <c r="C1215">
        <v>23.82</v>
      </c>
      <c r="D1215">
        <v>24.577000000000002</v>
      </c>
      <c r="E1215">
        <v>23.736999999999998</v>
      </c>
      <c r="F1215">
        <v>24.904</v>
      </c>
      <c r="G1215">
        <v>24.367999999999999</v>
      </c>
      <c r="H1215">
        <v>23.933</v>
      </c>
      <c r="I1215">
        <v>24.44</v>
      </c>
      <c r="J1215">
        <f t="shared" si="18"/>
        <v>2418</v>
      </c>
    </row>
    <row r="1216" spans="1:10" x14ac:dyDescent="0.35">
      <c r="A1216">
        <v>1211</v>
      </c>
      <c r="B1216" t="s">
        <v>1225</v>
      </c>
      <c r="C1216">
        <v>23.835999999999999</v>
      </c>
      <c r="D1216">
        <v>24.556000000000001</v>
      </c>
      <c r="E1216">
        <v>23.765000000000001</v>
      </c>
      <c r="F1216">
        <v>24.936</v>
      </c>
      <c r="G1216">
        <v>24.31</v>
      </c>
      <c r="H1216">
        <v>23.937999999999999</v>
      </c>
      <c r="I1216">
        <v>24.468</v>
      </c>
      <c r="J1216">
        <f t="shared" si="18"/>
        <v>2420</v>
      </c>
    </row>
    <row r="1217" spans="1:10" x14ac:dyDescent="0.35">
      <c r="A1217">
        <v>1212</v>
      </c>
      <c r="B1217" t="s">
        <v>1226</v>
      </c>
      <c r="C1217">
        <v>23.850999999999999</v>
      </c>
      <c r="D1217">
        <v>24.527999999999999</v>
      </c>
      <c r="E1217">
        <v>23.797999999999998</v>
      </c>
      <c r="F1217">
        <v>24.966999999999999</v>
      </c>
      <c r="G1217">
        <v>24.593</v>
      </c>
      <c r="H1217">
        <v>23.962</v>
      </c>
      <c r="I1217">
        <v>24.489000000000001</v>
      </c>
      <c r="J1217">
        <f t="shared" si="18"/>
        <v>2422</v>
      </c>
    </row>
    <row r="1218" spans="1:10" x14ac:dyDescent="0.35">
      <c r="A1218">
        <v>1213</v>
      </c>
      <c r="B1218" t="s">
        <v>1227</v>
      </c>
      <c r="C1218">
        <v>23.824999999999999</v>
      </c>
      <c r="D1218">
        <v>24.52</v>
      </c>
      <c r="E1218">
        <v>23.803000000000001</v>
      </c>
      <c r="F1218">
        <v>24.803999999999998</v>
      </c>
      <c r="G1218">
        <v>24.356000000000002</v>
      </c>
      <c r="H1218">
        <v>23.959</v>
      </c>
      <c r="I1218">
        <v>24.498999999999999</v>
      </c>
      <c r="J1218">
        <f t="shared" si="18"/>
        <v>2424</v>
      </c>
    </row>
    <row r="1219" spans="1:10" x14ac:dyDescent="0.35">
      <c r="A1219">
        <v>1214</v>
      </c>
      <c r="B1219" t="s">
        <v>1228</v>
      </c>
      <c r="C1219">
        <v>23.83</v>
      </c>
      <c r="D1219">
        <v>24.51</v>
      </c>
      <c r="E1219">
        <v>23.815999999999999</v>
      </c>
      <c r="F1219">
        <v>25.193999999999999</v>
      </c>
      <c r="G1219">
        <v>24.433</v>
      </c>
      <c r="H1219">
        <v>23.995000000000001</v>
      </c>
      <c r="I1219">
        <v>24.495999999999999</v>
      </c>
      <c r="J1219">
        <f t="shared" si="18"/>
        <v>2426</v>
      </c>
    </row>
    <row r="1220" spans="1:10" x14ac:dyDescent="0.35">
      <c r="A1220">
        <v>1215</v>
      </c>
      <c r="B1220" t="s">
        <v>1229</v>
      </c>
      <c r="C1220">
        <v>23.83</v>
      </c>
      <c r="D1220">
        <v>24.568999999999999</v>
      </c>
      <c r="E1220">
        <v>23.803000000000001</v>
      </c>
      <c r="F1220">
        <v>25.202000000000002</v>
      </c>
      <c r="G1220">
        <v>24.390999999999998</v>
      </c>
      <c r="H1220">
        <v>23.99</v>
      </c>
      <c r="I1220">
        <v>24.494</v>
      </c>
      <c r="J1220">
        <f t="shared" si="18"/>
        <v>2428</v>
      </c>
    </row>
    <row r="1221" spans="1:10" x14ac:dyDescent="0.35">
      <c r="A1221">
        <v>1216</v>
      </c>
      <c r="B1221" t="s">
        <v>1230</v>
      </c>
      <c r="C1221">
        <v>23.866</v>
      </c>
      <c r="D1221">
        <v>24.605</v>
      </c>
      <c r="E1221">
        <v>23.817</v>
      </c>
      <c r="F1221">
        <v>25.262</v>
      </c>
      <c r="G1221">
        <v>24.494</v>
      </c>
      <c r="H1221">
        <v>23.969000000000001</v>
      </c>
      <c r="I1221">
        <v>24.489000000000001</v>
      </c>
      <c r="J1221">
        <f t="shared" si="18"/>
        <v>2430</v>
      </c>
    </row>
    <row r="1222" spans="1:10" x14ac:dyDescent="0.35">
      <c r="A1222">
        <v>1217</v>
      </c>
      <c r="B1222" t="s">
        <v>1231</v>
      </c>
      <c r="C1222">
        <v>23.864000000000001</v>
      </c>
      <c r="D1222">
        <v>24.512</v>
      </c>
      <c r="E1222">
        <v>23.866</v>
      </c>
      <c r="F1222">
        <v>25.131</v>
      </c>
      <c r="G1222">
        <v>24.375</v>
      </c>
      <c r="H1222">
        <v>23.998000000000001</v>
      </c>
      <c r="I1222">
        <v>24.512</v>
      </c>
      <c r="J1222">
        <f t="shared" si="18"/>
        <v>2432</v>
      </c>
    </row>
    <row r="1223" spans="1:10" x14ac:dyDescent="0.35">
      <c r="A1223">
        <v>1218</v>
      </c>
      <c r="B1223" t="s">
        <v>1232</v>
      </c>
      <c r="C1223">
        <v>23.879000000000001</v>
      </c>
      <c r="D1223">
        <v>24.498999999999999</v>
      </c>
      <c r="E1223">
        <v>23.824999999999999</v>
      </c>
      <c r="F1223">
        <v>25.244</v>
      </c>
      <c r="G1223">
        <v>24.408999999999999</v>
      </c>
      <c r="H1223">
        <v>23.992999999999999</v>
      </c>
      <c r="I1223">
        <v>24.533000000000001</v>
      </c>
      <c r="J1223">
        <f t="shared" si="18"/>
        <v>2434</v>
      </c>
    </row>
    <row r="1224" spans="1:10" x14ac:dyDescent="0.35">
      <c r="A1224">
        <v>1219</v>
      </c>
      <c r="B1224" t="s">
        <v>1233</v>
      </c>
      <c r="C1224">
        <v>23.879000000000001</v>
      </c>
      <c r="D1224">
        <v>24.497</v>
      </c>
      <c r="E1224">
        <v>23.812000000000001</v>
      </c>
      <c r="F1224">
        <v>25.373000000000001</v>
      </c>
      <c r="G1224">
        <v>24.427</v>
      </c>
      <c r="H1224">
        <v>23.98</v>
      </c>
      <c r="I1224">
        <v>24.535</v>
      </c>
      <c r="J1224">
        <f t="shared" ref="J1224:J1287" si="19">J1223+2</f>
        <v>2436</v>
      </c>
    </row>
    <row r="1225" spans="1:10" x14ac:dyDescent="0.35">
      <c r="A1225">
        <v>1220</v>
      </c>
      <c r="B1225" t="s">
        <v>1234</v>
      </c>
      <c r="C1225">
        <v>23.891999999999999</v>
      </c>
      <c r="D1225">
        <v>24.452999999999999</v>
      </c>
      <c r="E1225">
        <v>23.843</v>
      </c>
      <c r="F1225">
        <v>25.341999999999999</v>
      </c>
      <c r="G1225">
        <v>24.423999999999999</v>
      </c>
      <c r="H1225">
        <v>23.977</v>
      </c>
      <c r="I1225">
        <v>24.527000000000001</v>
      </c>
      <c r="J1225">
        <f t="shared" si="19"/>
        <v>2438</v>
      </c>
    </row>
    <row r="1226" spans="1:10" x14ac:dyDescent="0.35">
      <c r="A1226">
        <v>1221</v>
      </c>
      <c r="B1226" t="s">
        <v>1235</v>
      </c>
      <c r="C1226">
        <v>23.913</v>
      </c>
      <c r="D1226">
        <v>24.527999999999999</v>
      </c>
      <c r="E1226">
        <v>23.824999999999999</v>
      </c>
      <c r="F1226">
        <v>25.123000000000001</v>
      </c>
      <c r="G1226">
        <v>24.393000000000001</v>
      </c>
      <c r="H1226">
        <v>23.99</v>
      </c>
      <c r="I1226">
        <v>24.550999999999998</v>
      </c>
      <c r="J1226">
        <f t="shared" si="19"/>
        <v>2440</v>
      </c>
    </row>
    <row r="1227" spans="1:10" x14ac:dyDescent="0.35">
      <c r="A1227">
        <v>1222</v>
      </c>
      <c r="B1227" t="s">
        <v>1236</v>
      </c>
      <c r="C1227">
        <v>23.925999999999998</v>
      </c>
      <c r="D1227">
        <v>24.594999999999999</v>
      </c>
      <c r="E1227">
        <v>23.847999999999999</v>
      </c>
      <c r="F1227">
        <v>25.19</v>
      </c>
      <c r="G1227">
        <v>24.504000000000001</v>
      </c>
      <c r="H1227">
        <v>24.003</v>
      </c>
      <c r="I1227">
        <v>24.542999999999999</v>
      </c>
      <c r="J1227">
        <f t="shared" si="19"/>
        <v>2442</v>
      </c>
    </row>
    <row r="1228" spans="1:10" x14ac:dyDescent="0.35">
      <c r="A1228">
        <v>1223</v>
      </c>
      <c r="B1228" t="s">
        <v>1237</v>
      </c>
      <c r="C1228">
        <v>23.946000000000002</v>
      </c>
      <c r="D1228">
        <v>24.52</v>
      </c>
      <c r="E1228">
        <v>23.83</v>
      </c>
      <c r="F1228">
        <v>25.533000000000001</v>
      </c>
      <c r="G1228">
        <v>24.448</v>
      </c>
      <c r="H1228">
        <v>23.998000000000001</v>
      </c>
      <c r="I1228">
        <v>24.558</v>
      </c>
      <c r="J1228">
        <f t="shared" si="19"/>
        <v>2444</v>
      </c>
    </row>
    <row r="1229" spans="1:10" x14ac:dyDescent="0.35">
      <c r="A1229">
        <v>1224</v>
      </c>
      <c r="B1229" t="s">
        <v>1238</v>
      </c>
      <c r="C1229">
        <v>23.99</v>
      </c>
      <c r="D1229">
        <v>24.54</v>
      </c>
      <c r="E1229">
        <v>23.832999999999998</v>
      </c>
      <c r="F1229">
        <v>25.783999999999999</v>
      </c>
      <c r="G1229">
        <v>24.434999999999999</v>
      </c>
      <c r="H1229">
        <v>24.003</v>
      </c>
      <c r="I1229">
        <v>24.584</v>
      </c>
      <c r="J1229">
        <f t="shared" si="19"/>
        <v>2446</v>
      </c>
    </row>
    <row r="1230" spans="1:10" x14ac:dyDescent="0.35">
      <c r="A1230">
        <v>1225</v>
      </c>
      <c r="B1230" t="s">
        <v>1239</v>
      </c>
      <c r="C1230">
        <v>23.959</v>
      </c>
      <c r="D1230">
        <v>24.574000000000002</v>
      </c>
      <c r="E1230">
        <v>23.812000000000001</v>
      </c>
      <c r="F1230">
        <v>25.234000000000002</v>
      </c>
      <c r="G1230">
        <v>24.457999999999998</v>
      </c>
      <c r="H1230">
        <v>24.015999999999998</v>
      </c>
      <c r="I1230">
        <v>24.564</v>
      </c>
      <c r="J1230">
        <f t="shared" si="19"/>
        <v>2448</v>
      </c>
    </row>
    <row r="1231" spans="1:10" x14ac:dyDescent="0.35">
      <c r="A1231">
        <v>1226</v>
      </c>
      <c r="B1231" t="s">
        <v>1240</v>
      </c>
      <c r="C1231">
        <v>23.952000000000002</v>
      </c>
      <c r="D1231">
        <v>24.614999999999998</v>
      </c>
      <c r="E1231">
        <v>23.802</v>
      </c>
      <c r="F1231">
        <v>25.363</v>
      </c>
      <c r="G1231">
        <v>24.574000000000002</v>
      </c>
      <c r="H1231">
        <v>24.015999999999998</v>
      </c>
      <c r="I1231">
        <v>24.564</v>
      </c>
      <c r="J1231">
        <f t="shared" si="19"/>
        <v>2450</v>
      </c>
    </row>
    <row r="1232" spans="1:10" x14ac:dyDescent="0.35">
      <c r="A1232">
        <v>1227</v>
      </c>
      <c r="B1232" t="s">
        <v>1241</v>
      </c>
      <c r="C1232">
        <v>23.949000000000002</v>
      </c>
      <c r="D1232">
        <v>24.588999999999999</v>
      </c>
      <c r="E1232">
        <v>23.859000000000002</v>
      </c>
      <c r="F1232">
        <v>25.709</v>
      </c>
      <c r="G1232">
        <v>24.44</v>
      </c>
      <c r="H1232">
        <v>24.047000000000001</v>
      </c>
      <c r="I1232">
        <v>24.591999999999999</v>
      </c>
      <c r="J1232">
        <f t="shared" si="19"/>
        <v>2452</v>
      </c>
    </row>
    <row r="1233" spans="1:10" x14ac:dyDescent="0.35">
      <c r="A1233">
        <v>1228</v>
      </c>
      <c r="B1233" t="s">
        <v>1242</v>
      </c>
      <c r="C1233">
        <v>23.952000000000002</v>
      </c>
      <c r="D1233">
        <v>24.545999999999999</v>
      </c>
      <c r="E1233">
        <v>23.861000000000001</v>
      </c>
      <c r="F1233">
        <v>25.623999999999999</v>
      </c>
      <c r="G1233">
        <v>24.452999999999999</v>
      </c>
      <c r="H1233">
        <v>24.056999999999999</v>
      </c>
      <c r="I1233">
        <v>24.588999999999999</v>
      </c>
      <c r="J1233">
        <f t="shared" si="19"/>
        <v>2454</v>
      </c>
    </row>
    <row r="1234" spans="1:10" x14ac:dyDescent="0.35">
      <c r="A1234">
        <v>1229</v>
      </c>
      <c r="B1234" t="s">
        <v>1243</v>
      </c>
      <c r="C1234">
        <v>23.949000000000002</v>
      </c>
      <c r="D1234">
        <v>24.638999999999999</v>
      </c>
      <c r="E1234">
        <v>23.914999999999999</v>
      </c>
      <c r="F1234">
        <v>25.347999999999999</v>
      </c>
      <c r="G1234">
        <v>24.765000000000001</v>
      </c>
      <c r="H1234">
        <v>24.088000000000001</v>
      </c>
      <c r="I1234">
        <v>24.591999999999999</v>
      </c>
      <c r="J1234">
        <f t="shared" si="19"/>
        <v>2456</v>
      </c>
    </row>
    <row r="1235" spans="1:10" x14ac:dyDescent="0.35">
      <c r="A1235">
        <v>1230</v>
      </c>
      <c r="B1235" t="s">
        <v>1244</v>
      </c>
      <c r="C1235">
        <v>23.972000000000001</v>
      </c>
      <c r="D1235">
        <v>24.684999999999999</v>
      </c>
      <c r="E1235">
        <v>23.9</v>
      </c>
      <c r="F1235">
        <v>25.300999999999998</v>
      </c>
      <c r="G1235">
        <v>24.577000000000002</v>
      </c>
      <c r="H1235">
        <v>24.106000000000002</v>
      </c>
      <c r="I1235">
        <v>24.587</v>
      </c>
      <c r="J1235">
        <f t="shared" si="19"/>
        <v>2458</v>
      </c>
    </row>
    <row r="1236" spans="1:10" x14ac:dyDescent="0.35">
      <c r="A1236">
        <v>1231</v>
      </c>
      <c r="B1236" t="s">
        <v>1245</v>
      </c>
      <c r="C1236">
        <v>23.959</v>
      </c>
      <c r="D1236">
        <v>24.632999999999999</v>
      </c>
      <c r="E1236">
        <v>23.872</v>
      </c>
      <c r="F1236">
        <v>25.236999999999998</v>
      </c>
      <c r="G1236">
        <v>24.507000000000001</v>
      </c>
      <c r="H1236">
        <v>24.14</v>
      </c>
      <c r="I1236">
        <v>24.649000000000001</v>
      </c>
      <c r="J1236">
        <f t="shared" si="19"/>
        <v>2460</v>
      </c>
    </row>
    <row r="1237" spans="1:10" x14ac:dyDescent="0.35">
      <c r="A1237">
        <v>1232</v>
      </c>
      <c r="B1237" t="s">
        <v>1246</v>
      </c>
      <c r="C1237">
        <v>23.959</v>
      </c>
      <c r="D1237">
        <v>24.677</v>
      </c>
      <c r="E1237">
        <v>23.943999999999999</v>
      </c>
      <c r="F1237">
        <v>25.198</v>
      </c>
      <c r="G1237">
        <v>24.428999999999998</v>
      </c>
      <c r="H1237">
        <v>24.122</v>
      </c>
      <c r="I1237">
        <v>24.635999999999999</v>
      </c>
      <c r="J1237">
        <f t="shared" si="19"/>
        <v>2462</v>
      </c>
    </row>
    <row r="1238" spans="1:10" x14ac:dyDescent="0.35">
      <c r="A1238">
        <v>1233</v>
      </c>
      <c r="B1238" t="s">
        <v>1247</v>
      </c>
      <c r="C1238">
        <v>23.972000000000001</v>
      </c>
      <c r="D1238">
        <v>24.69</v>
      </c>
      <c r="E1238">
        <v>24.013999999999999</v>
      </c>
      <c r="F1238">
        <v>25.079000000000001</v>
      </c>
      <c r="G1238">
        <v>24.344000000000001</v>
      </c>
      <c r="H1238">
        <v>24.122</v>
      </c>
      <c r="I1238">
        <v>24.649000000000001</v>
      </c>
      <c r="J1238">
        <f t="shared" si="19"/>
        <v>2464</v>
      </c>
    </row>
    <row r="1239" spans="1:10" x14ac:dyDescent="0.35">
      <c r="A1239">
        <v>1234</v>
      </c>
      <c r="B1239" t="s">
        <v>1248</v>
      </c>
      <c r="C1239">
        <v>23.97</v>
      </c>
      <c r="D1239">
        <v>24.736999999999998</v>
      </c>
      <c r="E1239">
        <v>24.013999999999999</v>
      </c>
      <c r="F1239">
        <v>25.559000000000001</v>
      </c>
      <c r="G1239">
        <v>24.504000000000001</v>
      </c>
      <c r="H1239">
        <v>24.109000000000002</v>
      </c>
      <c r="I1239">
        <v>24.664000000000001</v>
      </c>
      <c r="J1239">
        <f t="shared" si="19"/>
        <v>2466</v>
      </c>
    </row>
    <row r="1240" spans="1:10" x14ac:dyDescent="0.35">
      <c r="A1240">
        <v>1235</v>
      </c>
      <c r="B1240" t="s">
        <v>1249</v>
      </c>
      <c r="C1240">
        <v>24.001000000000001</v>
      </c>
      <c r="D1240">
        <v>24.739000000000001</v>
      </c>
      <c r="E1240">
        <v>23.966000000000001</v>
      </c>
      <c r="F1240">
        <v>25.672000000000001</v>
      </c>
      <c r="G1240">
        <v>24.619</v>
      </c>
      <c r="H1240">
        <v>24.122</v>
      </c>
      <c r="I1240">
        <v>24.664000000000001</v>
      </c>
      <c r="J1240">
        <f t="shared" si="19"/>
        <v>2468</v>
      </c>
    </row>
    <row r="1241" spans="1:10" x14ac:dyDescent="0.35">
      <c r="A1241">
        <v>1236</v>
      </c>
      <c r="B1241" t="s">
        <v>1250</v>
      </c>
      <c r="C1241">
        <v>24.015999999999998</v>
      </c>
      <c r="D1241">
        <v>24.614999999999998</v>
      </c>
      <c r="E1241">
        <v>23.943000000000001</v>
      </c>
      <c r="F1241">
        <v>25.428999999999998</v>
      </c>
      <c r="G1241">
        <v>24.57</v>
      </c>
      <c r="H1241">
        <v>24.117000000000001</v>
      </c>
      <c r="I1241">
        <v>24.664000000000001</v>
      </c>
      <c r="J1241">
        <f t="shared" si="19"/>
        <v>2470</v>
      </c>
    </row>
    <row r="1242" spans="1:10" x14ac:dyDescent="0.35">
      <c r="A1242">
        <v>1237</v>
      </c>
      <c r="B1242" t="s">
        <v>1251</v>
      </c>
      <c r="C1242">
        <v>24.010999999999999</v>
      </c>
      <c r="D1242">
        <v>24.768000000000001</v>
      </c>
      <c r="E1242">
        <v>23.948</v>
      </c>
      <c r="F1242">
        <v>25.327999999999999</v>
      </c>
      <c r="G1242">
        <v>24.734999999999999</v>
      </c>
      <c r="H1242">
        <v>24.114000000000001</v>
      </c>
      <c r="I1242">
        <v>24.687000000000001</v>
      </c>
      <c r="J1242">
        <f t="shared" si="19"/>
        <v>2472</v>
      </c>
    </row>
    <row r="1243" spans="1:10" x14ac:dyDescent="0.35">
      <c r="A1243">
        <v>1238</v>
      </c>
      <c r="B1243" t="s">
        <v>1252</v>
      </c>
      <c r="C1243">
        <v>24.018999999999998</v>
      </c>
      <c r="D1243">
        <v>24.701000000000001</v>
      </c>
      <c r="E1243">
        <v>23.966000000000001</v>
      </c>
      <c r="F1243">
        <v>25.372</v>
      </c>
      <c r="G1243">
        <v>24.600999999999999</v>
      </c>
      <c r="H1243">
        <v>24.106000000000002</v>
      </c>
      <c r="I1243">
        <v>24.675000000000001</v>
      </c>
      <c r="J1243">
        <f t="shared" si="19"/>
        <v>2474</v>
      </c>
    </row>
    <row r="1244" spans="1:10" x14ac:dyDescent="0.35">
      <c r="A1244">
        <v>1239</v>
      </c>
      <c r="B1244" t="s">
        <v>1253</v>
      </c>
      <c r="C1244">
        <v>24.058</v>
      </c>
      <c r="D1244">
        <v>24.736999999999998</v>
      </c>
      <c r="E1244">
        <v>23.975999999999999</v>
      </c>
      <c r="F1244">
        <v>25.395</v>
      </c>
      <c r="G1244">
        <v>24.591000000000001</v>
      </c>
      <c r="H1244">
        <v>24.119</v>
      </c>
      <c r="I1244">
        <v>24.702999999999999</v>
      </c>
      <c r="J1244">
        <f t="shared" si="19"/>
        <v>2476</v>
      </c>
    </row>
    <row r="1245" spans="1:10" x14ac:dyDescent="0.35">
      <c r="A1245">
        <v>1240</v>
      </c>
      <c r="B1245" t="s">
        <v>1254</v>
      </c>
      <c r="C1245">
        <v>24.062999999999999</v>
      </c>
      <c r="D1245">
        <v>24.67</v>
      </c>
      <c r="E1245">
        <v>23.975999999999999</v>
      </c>
      <c r="F1245">
        <v>25.677</v>
      </c>
      <c r="G1245">
        <v>24.611000000000001</v>
      </c>
      <c r="H1245">
        <v>24.106000000000002</v>
      </c>
      <c r="I1245">
        <v>24.693000000000001</v>
      </c>
      <c r="J1245">
        <f t="shared" si="19"/>
        <v>2478</v>
      </c>
    </row>
    <row r="1246" spans="1:10" x14ac:dyDescent="0.35">
      <c r="A1246">
        <v>1241</v>
      </c>
      <c r="B1246" t="s">
        <v>1255</v>
      </c>
      <c r="C1246">
        <v>24.073</v>
      </c>
      <c r="D1246">
        <v>24.651</v>
      </c>
      <c r="E1246">
        <v>23.97</v>
      </c>
      <c r="F1246">
        <v>25.366</v>
      </c>
      <c r="G1246">
        <v>24.777999999999999</v>
      </c>
      <c r="H1246">
        <v>24.122</v>
      </c>
      <c r="I1246">
        <v>24.7</v>
      </c>
      <c r="J1246">
        <f t="shared" si="19"/>
        <v>2480</v>
      </c>
    </row>
    <row r="1247" spans="1:10" x14ac:dyDescent="0.35">
      <c r="A1247">
        <v>1242</v>
      </c>
      <c r="B1247" t="s">
        <v>1256</v>
      </c>
      <c r="C1247">
        <v>24.073</v>
      </c>
      <c r="D1247">
        <v>24.721</v>
      </c>
      <c r="E1247">
        <v>23.959</v>
      </c>
      <c r="F1247">
        <v>25.472000000000001</v>
      </c>
      <c r="G1247">
        <v>24.613</v>
      </c>
      <c r="H1247">
        <v>24.152999999999999</v>
      </c>
      <c r="I1247">
        <v>24.702999999999999</v>
      </c>
      <c r="J1247">
        <f t="shared" si="19"/>
        <v>2482</v>
      </c>
    </row>
    <row r="1248" spans="1:10" x14ac:dyDescent="0.35">
      <c r="A1248">
        <v>1243</v>
      </c>
      <c r="B1248" t="s">
        <v>1257</v>
      </c>
      <c r="C1248">
        <v>24.082999999999998</v>
      </c>
      <c r="D1248">
        <v>24.702999999999999</v>
      </c>
      <c r="E1248">
        <v>23.952000000000002</v>
      </c>
      <c r="F1248">
        <v>25.385999999999999</v>
      </c>
      <c r="G1248">
        <v>24.501999999999999</v>
      </c>
      <c r="H1248">
        <v>24.145</v>
      </c>
      <c r="I1248">
        <v>24.724</v>
      </c>
      <c r="J1248">
        <f t="shared" si="19"/>
        <v>2484</v>
      </c>
    </row>
    <row r="1249" spans="1:10" x14ac:dyDescent="0.35">
      <c r="A1249">
        <v>1244</v>
      </c>
      <c r="B1249" t="s">
        <v>1258</v>
      </c>
      <c r="C1249">
        <v>24.07</v>
      </c>
      <c r="D1249">
        <v>24.672000000000001</v>
      </c>
      <c r="E1249">
        <v>23.97</v>
      </c>
      <c r="F1249">
        <v>25.407</v>
      </c>
      <c r="G1249">
        <v>24.550999999999998</v>
      </c>
      <c r="H1249">
        <v>24.166</v>
      </c>
      <c r="I1249">
        <v>24.731000000000002</v>
      </c>
      <c r="J1249">
        <f t="shared" si="19"/>
        <v>2486</v>
      </c>
    </row>
    <row r="1250" spans="1:10" x14ac:dyDescent="0.35">
      <c r="A1250">
        <v>1245</v>
      </c>
      <c r="B1250" t="s">
        <v>1259</v>
      </c>
      <c r="C1250">
        <v>24.085999999999999</v>
      </c>
      <c r="D1250">
        <v>24.646000000000001</v>
      </c>
      <c r="E1250">
        <v>23.957000000000001</v>
      </c>
      <c r="F1250">
        <v>25.064</v>
      </c>
      <c r="G1250">
        <v>24.53</v>
      </c>
      <c r="H1250">
        <v>24.167999999999999</v>
      </c>
      <c r="I1250">
        <v>24.742000000000001</v>
      </c>
      <c r="J1250">
        <f t="shared" si="19"/>
        <v>2488</v>
      </c>
    </row>
    <row r="1251" spans="1:10" x14ac:dyDescent="0.35">
      <c r="A1251">
        <v>1246</v>
      </c>
      <c r="B1251" t="s">
        <v>1260</v>
      </c>
      <c r="C1251">
        <v>24.081</v>
      </c>
      <c r="D1251">
        <v>24.672000000000001</v>
      </c>
      <c r="E1251">
        <v>24.003</v>
      </c>
      <c r="F1251">
        <v>25.459</v>
      </c>
      <c r="G1251">
        <v>24.702999999999999</v>
      </c>
      <c r="H1251">
        <v>24.212</v>
      </c>
      <c r="I1251">
        <v>24.754999999999999</v>
      </c>
      <c r="J1251">
        <f t="shared" si="19"/>
        <v>2490</v>
      </c>
    </row>
    <row r="1252" spans="1:10" x14ac:dyDescent="0.35">
      <c r="A1252">
        <v>1247</v>
      </c>
      <c r="B1252" t="s">
        <v>1261</v>
      </c>
      <c r="C1252">
        <v>24.081</v>
      </c>
      <c r="D1252">
        <v>24.798999999999999</v>
      </c>
      <c r="E1252">
        <v>24.045000000000002</v>
      </c>
      <c r="F1252">
        <v>25.306000000000001</v>
      </c>
      <c r="G1252">
        <v>24.61</v>
      </c>
      <c r="H1252">
        <v>24.222000000000001</v>
      </c>
      <c r="I1252">
        <v>24.757000000000001</v>
      </c>
      <c r="J1252">
        <f t="shared" si="19"/>
        <v>2492</v>
      </c>
    </row>
    <row r="1253" spans="1:10" x14ac:dyDescent="0.35">
      <c r="A1253">
        <v>1248</v>
      </c>
      <c r="B1253" t="s">
        <v>1262</v>
      </c>
      <c r="C1253">
        <v>24.082999999999998</v>
      </c>
      <c r="D1253">
        <v>24.681999999999999</v>
      </c>
      <c r="E1253">
        <v>24.036999999999999</v>
      </c>
      <c r="F1253">
        <v>25.74</v>
      </c>
      <c r="G1253">
        <v>24.67</v>
      </c>
      <c r="H1253">
        <v>24.233000000000001</v>
      </c>
      <c r="I1253">
        <v>24.766999999999999</v>
      </c>
      <c r="J1253">
        <f t="shared" si="19"/>
        <v>2494</v>
      </c>
    </row>
    <row r="1254" spans="1:10" x14ac:dyDescent="0.35">
      <c r="A1254">
        <v>1249</v>
      </c>
      <c r="B1254" t="s">
        <v>1263</v>
      </c>
      <c r="C1254">
        <v>24.106000000000002</v>
      </c>
      <c r="D1254">
        <v>24.748999999999999</v>
      </c>
      <c r="E1254">
        <v>24.091000000000001</v>
      </c>
      <c r="F1254">
        <v>25.797000000000001</v>
      </c>
      <c r="G1254">
        <v>24.742000000000001</v>
      </c>
      <c r="H1254">
        <v>24.248000000000001</v>
      </c>
      <c r="I1254">
        <v>24.757000000000001</v>
      </c>
      <c r="J1254">
        <f t="shared" si="19"/>
        <v>2496</v>
      </c>
    </row>
    <row r="1255" spans="1:10" x14ac:dyDescent="0.35">
      <c r="A1255">
        <v>1250</v>
      </c>
      <c r="B1255" t="s">
        <v>1264</v>
      </c>
      <c r="C1255">
        <v>24.106000000000002</v>
      </c>
      <c r="D1255">
        <v>24.739000000000001</v>
      </c>
      <c r="E1255">
        <v>24.132000000000001</v>
      </c>
      <c r="F1255">
        <v>25.545999999999999</v>
      </c>
      <c r="G1255">
        <v>24.698</v>
      </c>
      <c r="H1255">
        <v>24.238</v>
      </c>
      <c r="I1255">
        <v>24.77</v>
      </c>
      <c r="J1255">
        <f t="shared" si="19"/>
        <v>2498</v>
      </c>
    </row>
    <row r="1256" spans="1:10" x14ac:dyDescent="0.35">
      <c r="A1256">
        <v>1251</v>
      </c>
      <c r="B1256" t="s">
        <v>1265</v>
      </c>
      <c r="C1256">
        <v>24.114000000000001</v>
      </c>
      <c r="D1256">
        <v>24.783000000000001</v>
      </c>
      <c r="E1256">
        <v>24.096</v>
      </c>
      <c r="F1256">
        <v>25.553999999999998</v>
      </c>
      <c r="G1256">
        <v>24.706</v>
      </c>
      <c r="H1256">
        <v>24.242999999999999</v>
      </c>
      <c r="I1256">
        <v>24.76</v>
      </c>
      <c r="J1256">
        <f t="shared" si="19"/>
        <v>2500</v>
      </c>
    </row>
    <row r="1257" spans="1:10" x14ac:dyDescent="0.35">
      <c r="A1257">
        <v>1252</v>
      </c>
      <c r="B1257" t="s">
        <v>1266</v>
      </c>
      <c r="C1257">
        <v>24.096</v>
      </c>
      <c r="D1257">
        <v>24.824000000000002</v>
      </c>
      <c r="E1257">
        <v>24.085000000000001</v>
      </c>
      <c r="F1257">
        <v>25.606999999999999</v>
      </c>
      <c r="G1257">
        <v>24.565000000000001</v>
      </c>
      <c r="H1257">
        <v>24.248000000000001</v>
      </c>
      <c r="I1257">
        <v>24.795999999999999</v>
      </c>
      <c r="J1257">
        <f t="shared" si="19"/>
        <v>2502</v>
      </c>
    </row>
    <row r="1258" spans="1:10" x14ac:dyDescent="0.35">
      <c r="A1258">
        <v>1253</v>
      </c>
      <c r="B1258" t="s">
        <v>1267</v>
      </c>
      <c r="C1258">
        <v>24.119</v>
      </c>
      <c r="D1258">
        <v>24.844999999999999</v>
      </c>
      <c r="E1258">
        <v>24.082000000000001</v>
      </c>
      <c r="F1258">
        <v>25.327999999999999</v>
      </c>
      <c r="G1258">
        <v>24.568000000000001</v>
      </c>
      <c r="H1258">
        <v>24.228000000000002</v>
      </c>
      <c r="I1258">
        <v>24.774999999999999</v>
      </c>
      <c r="J1258">
        <f t="shared" si="19"/>
        <v>2504</v>
      </c>
    </row>
    <row r="1259" spans="1:10" x14ac:dyDescent="0.35">
      <c r="A1259">
        <v>1254</v>
      </c>
      <c r="B1259" t="s">
        <v>1268</v>
      </c>
      <c r="C1259">
        <v>24.166</v>
      </c>
      <c r="D1259">
        <v>24.817</v>
      </c>
      <c r="E1259">
        <v>24.097999999999999</v>
      </c>
      <c r="F1259">
        <v>25.431999999999999</v>
      </c>
      <c r="G1259">
        <v>24.681000000000001</v>
      </c>
      <c r="H1259">
        <v>24.248000000000001</v>
      </c>
      <c r="I1259">
        <v>24.786000000000001</v>
      </c>
      <c r="J1259">
        <f t="shared" si="19"/>
        <v>2506</v>
      </c>
    </row>
    <row r="1260" spans="1:10" x14ac:dyDescent="0.35">
      <c r="A1260">
        <v>1255</v>
      </c>
      <c r="B1260" t="s">
        <v>1269</v>
      </c>
      <c r="C1260">
        <v>24.155999999999999</v>
      </c>
      <c r="D1260">
        <v>24.818999999999999</v>
      </c>
      <c r="E1260">
        <v>24.108000000000001</v>
      </c>
      <c r="F1260">
        <v>25.245999999999999</v>
      </c>
      <c r="G1260">
        <v>24.792000000000002</v>
      </c>
      <c r="H1260">
        <v>24.248000000000001</v>
      </c>
      <c r="I1260">
        <v>24.779</v>
      </c>
      <c r="J1260">
        <f t="shared" si="19"/>
        <v>2508</v>
      </c>
    </row>
    <row r="1261" spans="1:10" x14ac:dyDescent="0.35">
      <c r="A1261">
        <v>1256</v>
      </c>
      <c r="B1261" t="s">
        <v>1270</v>
      </c>
      <c r="C1261">
        <v>24.225000000000001</v>
      </c>
      <c r="D1261">
        <v>24.786999999999999</v>
      </c>
      <c r="E1261">
        <v>24.077999999999999</v>
      </c>
      <c r="F1261">
        <v>25.466000000000001</v>
      </c>
      <c r="G1261">
        <v>24.619</v>
      </c>
      <c r="H1261">
        <v>24.260999999999999</v>
      </c>
      <c r="I1261">
        <v>24.786999999999999</v>
      </c>
      <c r="J1261">
        <f t="shared" si="19"/>
        <v>2510</v>
      </c>
    </row>
    <row r="1262" spans="1:10" x14ac:dyDescent="0.35">
      <c r="A1262">
        <v>1257</v>
      </c>
      <c r="B1262" t="s">
        <v>1271</v>
      </c>
      <c r="C1262">
        <v>24.202000000000002</v>
      </c>
      <c r="D1262">
        <v>24.821000000000002</v>
      </c>
      <c r="E1262">
        <v>24.114000000000001</v>
      </c>
      <c r="F1262">
        <v>25.492000000000001</v>
      </c>
      <c r="G1262">
        <v>24.808</v>
      </c>
      <c r="H1262">
        <v>24.277000000000001</v>
      </c>
      <c r="I1262">
        <v>24.827000000000002</v>
      </c>
      <c r="J1262">
        <f t="shared" si="19"/>
        <v>2512</v>
      </c>
    </row>
    <row r="1263" spans="1:10" x14ac:dyDescent="0.35">
      <c r="A1263">
        <v>1258</v>
      </c>
      <c r="B1263" t="s">
        <v>1272</v>
      </c>
      <c r="C1263">
        <v>24.21</v>
      </c>
      <c r="D1263">
        <v>24.873000000000001</v>
      </c>
      <c r="E1263">
        <v>24.067</v>
      </c>
      <c r="F1263">
        <v>25.585999999999999</v>
      </c>
      <c r="G1263">
        <v>24.821000000000002</v>
      </c>
      <c r="H1263">
        <v>24.277000000000001</v>
      </c>
      <c r="I1263">
        <v>24.827000000000002</v>
      </c>
      <c r="J1263">
        <f t="shared" si="19"/>
        <v>2514</v>
      </c>
    </row>
    <row r="1264" spans="1:10" x14ac:dyDescent="0.35">
      <c r="A1264">
        <v>1259</v>
      </c>
      <c r="B1264" t="s">
        <v>1273</v>
      </c>
      <c r="C1264">
        <v>24.199000000000002</v>
      </c>
      <c r="D1264">
        <v>24.879000000000001</v>
      </c>
      <c r="E1264">
        <v>24.068999999999999</v>
      </c>
      <c r="F1264">
        <v>26.614000000000001</v>
      </c>
      <c r="G1264">
        <v>24.751000000000001</v>
      </c>
      <c r="H1264">
        <v>24.277000000000001</v>
      </c>
      <c r="I1264">
        <v>24.817</v>
      </c>
      <c r="J1264">
        <f t="shared" si="19"/>
        <v>2516</v>
      </c>
    </row>
    <row r="1265" spans="1:10" x14ac:dyDescent="0.35">
      <c r="A1265">
        <v>1260</v>
      </c>
      <c r="B1265" t="s">
        <v>1274</v>
      </c>
      <c r="C1265">
        <v>24.23</v>
      </c>
      <c r="D1265">
        <v>24.891999999999999</v>
      </c>
      <c r="E1265">
        <v>24.085000000000001</v>
      </c>
      <c r="F1265">
        <v>25.766999999999999</v>
      </c>
      <c r="G1265">
        <v>24.712</v>
      </c>
      <c r="H1265">
        <v>24.277000000000001</v>
      </c>
      <c r="I1265">
        <v>24.832000000000001</v>
      </c>
      <c r="J1265">
        <f t="shared" si="19"/>
        <v>2518</v>
      </c>
    </row>
    <row r="1266" spans="1:10" x14ac:dyDescent="0.35">
      <c r="A1266">
        <v>1261</v>
      </c>
      <c r="B1266" t="s">
        <v>1275</v>
      </c>
      <c r="C1266">
        <v>24.245999999999999</v>
      </c>
      <c r="D1266">
        <v>24.91</v>
      </c>
      <c r="E1266">
        <v>24.091999999999999</v>
      </c>
      <c r="F1266">
        <v>25.806000000000001</v>
      </c>
      <c r="G1266">
        <v>24.753</v>
      </c>
      <c r="H1266">
        <v>24.286999999999999</v>
      </c>
      <c r="I1266">
        <v>24.837</v>
      </c>
      <c r="J1266">
        <f t="shared" si="19"/>
        <v>2520</v>
      </c>
    </row>
    <row r="1267" spans="1:10" x14ac:dyDescent="0.35">
      <c r="A1267">
        <v>1262</v>
      </c>
      <c r="B1267" t="s">
        <v>1276</v>
      </c>
      <c r="C1267">
        <v>24.225000000000001</v>
      </c>
      <c r="D1267">
        <v>24.888999999999999</v>
      </c>
      <c r="E1267">
        <v>24.094999999999999</v>
      </c>
      <c r="F1267">
        <v>25.439</v>
      </c>
      <c r="G1267">
        <v>24.64</v>
      </c>
      <c r="H1267">
        <v>24.286999999999999</v>
      </c>
      <c r="I1267">
        <v>24.847999999999999</v>
      </c>
      <c r="J1267">
        <f t="shared" si="19"/>
        <v>2522</v>
      </c>
    </row>
    <row r="1268" spans="1:10" x14ac:dyDescent="0.35">
      <c r="A1268">
        <v>1263</v>
      </c>
      <c r="B1268" t="s">
        <v>1277</v>
      </c>
      <c r="C1268">
        <v>24.233000000000001</v>
      </c>
      <c r="D1268">
        <v>24.847999999999999</v>
      </c>
      <c r="E1268">
        <v>24.11</v>
      </c>
      <c r="F1268">
        <v>25.398</v>
      </c>
      <c r="G1268">
        <v>24.8</v>
      </c>
      <c r="H1268">
        <v>24.31</v>
      </c>
      <c r="I1268">
        <v>24.873000000000001</v>
      </c>
      <c r="J1268">
        <f t="shared" si="19"/>
        <v>2524</v>
      </c>
    </row>
    <row r="1269" spans="1:10" x14ac:dyDescent="0.35">
      <c r="A1269">
        <v>1264</v>
      </c>
      <c r="B1269" t="s">
        <v>1278</v>
      </c>
      <c r="C1269">
        <v>24.233000000000001</v>
      </c>
      <c r="D1269">
        <v>24.858000000000001</v>
      </c>
      <c r="E1269">
        <v>24.123000000000001</v>
      </c>
      <c r="F1269">
        <v>25.501000000000001</v>
      </c>
      <c r="G1269">
        <v>24.823</v>
      </c>
      <c r="H1269">
        <v>24.31</v>
      </c>
      <c r="I1269">
        <v>24.844999999999999</v>
      </c>
      <c r="J1269">
        <f t="shared" si="19"/>
        <v>2526</v>
      </c>
    </row>
    <row r="1270" spans="1:10" x14ac:dyDescent="0.35">
      <c r="A1270">
        <v>1265</v>
      </c>
      <c r="B1270" t="s">
        <v>1279</v>
      </c>
      <c r="C1270">
        <v>24.260999999999999</v>
      </c>
      <c r="D1270">
        <v>24.879000000000001</v>
      </c>
      <c r="E1270">
        <v>24.149000000000001</v>
      </c>
      <c r="F1270">
        <v>25.623000000000001</v>
      </c>
      <c r="G1270">
        <v>24.783999999999999</v>
      </c>
      <c r="H1270">
        <v>24.318000000000001</v>
      </c>
      <c r="I1270">
        <v>24.888999999999999</v>
      </c>
      <c r="J1270">
        <f t="shared" si="19"/>
        <v>2528</v>
      </c>
    </row>
    <row r="1271" spans="1:10" x14ac:dyDescent="0.35">
      <c r="A1271">
        <v>1266</v>
      </c>
      <c r="B1271" t="s">
        <v>1280</v>
      </c>
      <c r="C1271">
        <v>24.268999999999998</v>
      </c>
      <c r="D1271">
        <v>24.888999999999999</v>
      </c>
      <c r="E1271">
        <v>24.137</v>
      </c>
      <c r="F1271">
        <v>25.251999999999999</v>
      </c>
      <c r="G1271">
        <v>24.77</v>
      </c>
      <c r="H1271">
        <v>24.327999999999999</v>
      </c>
      <c r="I1271">
        <v>24.873000000000001</v>
      </c>
      <c r="J1271">
        <f t="shared" si="19"/>
        <v>2530</v>
      </c>
    </row>
    <row r="1272" spans="1:10" x14ac:dyDescent="0.35">
      <c r="A1272">
        <v>1267</v>
      </c>
      <c r="B1272" t="s">
        <v>1281</v>
      </c>
      <c r="C1272">
        <v>24.259</v>
      </c>
      <c r="D1272">
        <v>24.873000000000001</v>
      </c>
      <c r="E1272">
        <v>24.143000000000001</v>
      </c>
      <c r="F1272">
        <v>25.407</v>
      </c>
      <c r="G1272">
        <v>24.780999999999999</v>
      </c>
      <c r="H1272">
        <v>24.321000000000002</v>
      </c>
      <c r="I1272">
        <v>24.881</v>
      </c>
      <c r="J1272">
        <f t="shared" si="19"/>
        <v>2532</v>
      </c>
    </row>
    <row r="1273" spans="1:10" x14ac:dyDescent="0.35">
      <c r="A1273">
        <v>1268</v>
      </c>
      <c r="B1273" t="s">
        <v>1282</v>
      </c>
      <c r="C1273">
        <v>24.268999999999998</v>
      </c>
      <c r="D1273">
        <v>25.074999999999999</v>
      </c>
      <c r="E1273">
        <v>24.161999999999999</v>
      </c>
      <c r="F1273">
        <v>26.1</v>
      </c>
      <c r="G1273">
        <v>24.704000000000001</v>
      </c>
      <c r="H1273">
        <v>24.321000000000002</v>
      </c>
      <c r="I1273">
        <v>24.902000000000001</v>
      </c>
      <c r="J1273">
        <f t="shared" si="19"/>
        <v>2534</v>
      </c>
    </row>
    <row r="1274" spans="1:10" x14ac:dyDescent="0.35">
      <c r="A1274">
        <v>1269</v>
      </c>
      <c r="B1274" t="s">
        <v>1283</v>
      </c>
      <c r="C1274">
        <v>24.3</v>
      </c>
      <c r="D1274">
        <v>25.026</v>
      </c>
      <c r="E1274">
        <v>24.140999999999998</v>
      </c>
      <c r="F1274">
        <v>25.632999999999999</v>
      </c>
      <c r="G1274">
        <v>24.792000000000002</v>
      </c>
      <c r="H1274">
        <v>24.38</v>
      </c>
      <c r="I1274">
        <v>24.881</v>
      </c>
      <c r="J1274">
        <f t="shared" si="19"/>
        <v>2536</v>
      </c>
    </row>
    <row r="1275" spans="1:10" x14ac:dyDescent="0.35">
      <c r="A1275">
        <v>1270</v>
      </c>
      <c r="B1275" t="s">
        <v>1284</v>
      </c>
      <c r="C1275">
        <v>24.282</v>
      </c>
      <c r="D1275">
        <v>25.007999999999999</v>
      </c>
      <c r="E1275">
        <v>24.140999999999998</v>
      </c>
      <c r="F1275">
        <v>25.69</v>
      </c>
      <c r="G1275">
        <v>24.937999999999999</v>
      </c>
      <c r="H1275">
        <v>24.364000000000001</v>
      </c>
      <c r="I1275">
        <v>24.9</v>
      </c>
      <c r="J1275">
        <f t="shared" si="19"/>
        <v>2538</v>
      </c>
    </row>
    <row r="1276" spans="1:10" x14ac:dyDescent="0.35">
      <c r="A1276">
        <v>1271</v>
      </c>
      <c r="B1276" t="s">
        <v>1285</v>
      </c>
      <c r="C1276">
        <v>24.32</v>
      </c>
      <c r="D1276">
        <v>25.021999999999998</v>
      </c>
      <c r="E1276">
        <v>24.187000000000001</v>
      </c>
      <c r="F1276">
        <v>26.023</v>
      </c>
      <c r="G1276">
        <v>24.777999999999999</v>
      </c>
      <c r="H1276">
        <v>24.375</v>
      </c>
      <c r="I1276">
        <v>24.917999999999999</v>
      </c>
      <c r="J1276">
        <f t="shared" si="19"/>
        <v>2540</v>
      </c>
    </row>
    <row r="1277" spans="1:10" x14ac:dyDescent="0.35">
      <c r="A1277">
        <v>1272</v>
      </c>
      <c r="B1277" t="s">
        <v>1286</v>
      </c>
      <c r="C1277">
        <v>24.312000000000001</v>
      </c>
      <c r="D1277">
        <v>24.931999999999999</v>
      </c>
      <c r="E1277">
        <v>24.231000000000002</v>
      </c>
      <c r="F1277">
        <v>25.702999999999999</v>
      </c>
      <c r="G1277">
        <v>24.881</v>
      </c>
      <c r="H1277">
        <v>24.39</v>
      </c>
      <c r="I1277">
        <v>24.943999999999999</v>
      </c>
      <c r="J1277">
        <f t="shared" si="19"/>
        <v>2542</v>
      </c>
    </row>
    <row r="1278" spans="1:10" x14ac:dyDescent="0.35">
      <c r="A1278">
        <v>1273</v>
      </c>
      <c r="B1278" t="s">
        <v>1287</v>
      </c>
      <c r="C1278">
        <v>24.283999999999999</v>
      </c>
      <c r="D1278">
        <v>25.007000000000001</v>
      </c>
      <c r="E1278">
        <v>24.204999999999998</v>
      </c>
      <c r="F1278">
        <v>25.38</v>
      </c>
      <c r="G1278">
        <v>24.907</v>
      </c>
      <c r="H1278">
        <v>24.402999999999999</v>
      </c>
      <c r="I1278">
        <v>24.942</v>
      </c>
      <c r="J1278">
        <f t="shared" si="19"/>
        <v>2544</v>
      </c>
    </row>
    <row r="1279" spans="1:10" x14ac:dyDescent="0.35">
      <c r="A1279">
        <v>1274</v>
      </c>
      <c r="B1279" t="s">
        <v>1288</v>
      </c>
      <c r="C1279">
        <v>24.294</v>
      </c>
      <c r="D1279">
        <v>25.024999999999999</v>
      </c>
      <c r="E1279">
        <v>24.256</v>
      </c>
      <c r="F1279">
        <v>25.981000000000002</v>
      </c>
      <c r="G1279">
        <v>24.873999999999999</v>
      </c>
      <c r="H1279">
        <v>24.411000000000001</v>
      </c>
      <c r="I1279">
        <v>24.923999999999999</v>
      </c>
      <c r="J1279">
        <f t="shared" si="19"/>
        <v>2546</v>
      </c>
    </row>
    <row r="1280" spans="1:10" x14ac:dyDescent="0.35">
      <c r="A1280">
        <v>1275</v>
      </c>
      <c r="B1280" t="s">
        <v>1289</v>
      </c>
      <c r="C1280">
        <v>24.29</v>
      </c>
      <c r="D1280">
        <v>25.076000000000001</v>
      </c>
      <c r="E1280">
        <v>24.228000000000002</v>
      </c>
      <c r="F1280">
        <v>25.664999999999999</v>
      </c>
      <c r="G1280">
        <v>24.792000000000002</v>
      </c>
      <c r="H1280">
        <v>24.434000000000001</v>
      </c>
      <c r="I1280">
        <v>24.934000000000001</v>
      </c>
      <c r="J1280">
        <f t="shared" si="19"/>
        <v>2548</v>
      </c>
    </row>
    <row r="1281" spans="1:10" x14ac:dyDescent="0.35">
      <c r="A1281">
        <v>1276</v>
      </c>
      <c r="B1281" t="s">
        <v>1290</v>
      </c>
      <c r="C1281">
        <v>24.277000000000001</v>
      </c>
      <c r="D1281">
        <v>25.088999999999999</v>
      </c>
      <c r="E1281">
        <v>24.251000000000001</v>
      </c>
      <c r="F1281">
        <v>25.581</v>
      </c>
      <c r="G1281">
        <v>24.765000000000001</v>
      </c>
      <c r="H1281">
        <v>24.434000000000001</v>
      </c>
      <c r="I1281">
        <v>24.97</v>
      </c>
      <c r="J1281">
        <f t="shared" si="19"/>
        <v>2550</v>
      </c>
    </row>
    <row r="1282" spans="1:10" x14ac:dyDescent="0.35">
      <c r="A1282">
        <v>1277</v>
      </c>
      <c r="B1282" t="s">
        <v>1291</v>
      </c>
      <c r="C1282">
        <v>24.303999999999998</v>
      </c>
      <c r="D1282">
        <v>24.991</v>
      </c>
      <c r="E1282">
        <v>24.242999999999999</v>
      </c>
      <c r="F1282">
        <v>26.486999999999998</v>
      </c>
      <c r="G1282">
        <v>24.837</v>
      </c>
      <c r="H1282">
        <v>24.452000000000002</v>
      </c>
      <c r="I1282">
        <v>24.975000000000001</v>
      </c>
      <c r="J1282">
        <f t="shared" si="19"/>
        <v>2552</v>
      </c>
    </row>
    <row r="1283" spans="1:10" x14ac:dyDescent="0.35">
      <c r="A1283">
        <v>1278</v>
      </c>
      <c r="B1283" t="s">
        <v>1292</v>
      </c>
      <c r="C1283">
        <v>24.317</v>
      </c>
      <c r="D1283">
        <v>25.001000000000001</v>
      </c>
      <c r="E1283">
        <v>24.241</v>
      </c>
      <c r="F1283">
        <v>26.062999999999999</v>
      </c>
      <c r="G1283">
        <v>24.815000000000001</v>
      </c>
      <c r="H1283">
        <v>24.446999999999999</v>
      </c>
      <c r="I1283">
        <v>24.978000000000002</v>
      </c>
      <c r="J1283">
        <f t="shared" si="19"/>
        <v>2554</v>
      </c>
    </row>
    <row r="1284" spans="1:10" x14ac:dyDescent="0.35">
      <c r="A1284">
        <v>1279</v>
      </c>
      <c r="B1284" t="s">
        <v>1293</v>
      </c>
      <c r="C1284">
        <v>24.312999999999999</v>
      </c>
      <c r="D1284">
        <v>24.954999999999998</v>
      </c>
      <c r="E1284">
        <v>24.274000000000001</v>
      </c>
      <c r="F1284">
        <v>25.856000000000002</v>
      </c>
      <c r="G1284">
        <v>24.712</v>
      </c>
      <c r="H1284">
        <v>24.425999999999998</v>
      </c>
      <c r="I1284">
        <v>24.975000000000001</v>
      </c>
      <c r="J1284">
        <f t="shared" si="19"/>
        <v>2556</v>
      </c>
    </row>
    <row r="1285" spans="1:10" x14ac:dyDescent="0.35">
      <c r="A1285">
        <v>1280</v>
      </c>
      <c r="B1285" t="s">
        <v>1294</v>
      </c>
      <c r="C1285">
        <v>24.312999999999999</v>
      </c>
      <c r="D1285">
        <v>25.016999999999999</v>
      </c>
      <c r="E1285">
        <v>24.292000000000002</v>
      </c>
      <c r="F1285">
        <v>25.748000000000001</v>
      </c>
      <c r="G1285">
        <v>24.707000000000001</v>
      </c>
      <c r="H1285">
        <v>24.439</v>
      </c>
      <c r="I1285">
        <v>25.007999999999999</v>
      </c>
      <c r="J1285">
        <f t="shared" si="19"/>
        <v>2558</v>
      </c>
    </row>
    <row r="1286" spans="1:10" x14ac:dyDescent="0.35">
      <c r="A1286">
        <v>1281</v>
      </c>
      <c r="B1286" t="s">
        <v>1295</v>
      </c>
      <c r="C1286">
        <v>24.308</v>
      </c>
      <c r="D1286">
        <v>24.922999999999998</v>
      </c>
      <c r="E1286">
        <v>24.280999999999999</v>
      </c>
      <c r="F1286">
        <v>25.734000000000002</v>
      </c>
      <c r="G1286">
        <v>24.898</v>
      </c>
      <c r="H1286">
        <v>24.437000000000001</v>
      </c>
      <c r="I1286">
        <v>25.007999999999999</v>
      </c>
      <c r="J1286">
        <f t="shared" si="19"/>
        <v>2560</v>
      </c>
    </row>
    <row r="1287" spans="1:10" x14ac:dyDescent="0.35">
      <c r="A1287">
        <v>1282</v>
      </c>
      <c r="B1287" t="s">
        <v>1296</v>
      </c>
      <c r="C1287">
        <v>24.326000000000001</v>
      </c>
      <c r="D1287">
        <v>24.997</v>
      </c>
      <c r="E1287">
        <v>24.332000000000001</v>
      </c>
      <c r="F1287">
        <v>26.068999999999999</v>
      </c>
      <c r="G1287">
        <v>24.913</v>
      </c>
      <c r="H1287">
        <v>24.462</v>
      </c>
      <c r="I1287">
        <v>25</v>
      </c>
      <c r="J1287">
        <f t="shared" si="19"/>
        <v>2562</v>
      </c>
    </row>
    <row r="1288" spans="1:10" x14ac:dyDescent="0.35">
      <c r="A1288">
        <v>1283</v>
      </c>
      <c r="B1288" t="s">
        <v>1297</v>
      </c>
      <c r="C1288">
        <v>24.331</v>
      </c>
      <c r="D1288">
        <v>25.033000000000001</v>
      </c>
      <c r="E1288">
        <v>24.300999999999998</v>
      </c>
      <c r="F1288">
        <v>25.713000000000001</v>
      </c>
      <c r="G1288">
        <v>24.805</v>
      </c>
      <c r="H1288">
        <v>24.457000000000001</v>
      </c>
      <c r="I1288">
        <v>25.01</v>
      </c>
      <c r="J1288">
        <f t="shared" ref="J1288:J1351" si="20">J1287+2</f>
        <v>2564</v>
      </c>
    </row>
    <row r="1289" spans="1:10" x14ac:dyDescent="0.35">
      <c r="A1289">
        <v>1284</v>
      </c>
      <c r="B1289" t="s">
        <v>1298</v>
      </c>
      <c r="C1289">
        <v>24.36</v>
      </c>
      <c r="D1289">
        <v>24.898</v>
      </c>
      <c r="E1289">
        <v>24.341000000000001</v>
      </c>
      <c r="F1289">
        <v>25.65</v>
      </c>
      <c r="G1289">
        <v>25.102</v>
      </c>
      <c r="H1289">
        <v>24.47</v>
      </c>
      <c r="I1289">
        <v>25.009</v>
      </c>
      <c r="J1289">
        <f t="shared" si="20"/>
        <v>2566</v>
      </c>
    </row>
    <row r="1290" spans="1:10" x14ac:dyDescent="0.35">
      <c r="A1290">
        <v>1285</v>
      </c>
      <c r="B1290" t="s">
        <v>1299</v>
      </c>
      <c r="C1290">
        <v>24.364999999999998</v>
      </c>
      <c r="D1290">
        <v>24.957000000000001</v>
      </c>
      <c r="E1290">
        <v>24.335999999999999</v>
      </c>
      <c r="F1290">
        <v>25.805</v>
      </c>
      <c r="G1290">
        <v>24.975000000000001</v>
      </c>
      <c r="H1290">
        <v>24.46</v>
      </c>
      <c r="I1290">
        <v>25.010999999999999</v>
      </c>
      <c r="J1290">
        <f t="shared" si="20"/>
        <v>2568</v>
      </c>
    </row>
    <row r="1291" spans="1:10" x14ac:dyDescent="0.35">
      <c r="A1291">
        <v>1286</v>
      </c>
      <c r="B1291" t="s">
        <v>1300</v>
      </c>
      <c r="C1291">
        <v>24.344000000000001</v>
      </c>
      <c r="D1291">
        <v>24.954999999999998</v>
      </c>
      <c r="E1291">
        <v>24.283000000000001</v>
      </c>
      <c r="F1291">
        <v>25.576000000000001</v>
      </c>
      <c r="G1291">
        <v>25.04</v>
      </c>
      <c r="H1291">
        <v>24.420999999999999</v>
      </c>
      <c r="I1291">
        <v>25.026</v>
      </c>
      <c r="J1291">
        <f t="shared" si="20"/>
        <v>2570</v>
      </c>
    </row>
    <row r="1292" spans="1:10" x14ac:dyDescent="0.35">
      <c r="A1292">
        <v>1287</v>
      </c>
      <c r="B1292" t="s">
        <v>1301</v>
      </c>
      <c r="C1292">
        <v>24.382999999999999</v>
      </c>
      <c r="D1292">
        <v>25.003</v>
      </c>
      <c r="E1292">
        <v>24.300999999999998</v>
      </c>
      <c r="F1292">
        <v>25.864000000000001</v>
      </c>
      <c r="G1292">
        <v>24.849</v>
      </c>
      <c r="H1292">
        <v>24.446999999999999</v>
      </c>
      <c r="I1292">
        <v>25.032</v>
      </c>
      <c r="J1292">
        <f t="shared" si="20"/>
        <v>2572</v>
      </c>
    </row>
    <row r="1293" spans="1:10" x14ac:dyDescent="0.35">
      <c r="A1293">
        <v>1288</v>
      </c>
      <c r="B1293" t="s">
        <v>1302</v>
      </c>
      <c r="C1293">
        <v>24.401</v>
      </c>
      <c r="D1293">
        <v>25.071000000000002</v>
      </c>
      <c r="E1293">
        <v>24.297999999999998</v>
      </c>
      <c r="F1293">
        <v>25.731999999999999</v>
      </c>
      <c r="G1293">
        <v>24.861999999999998</v>
      </c>
      <c r="H1293">
        <v>24.491</v>
      </c>
      <c r="I1293">
        <v>25.042000000000002</v>
      </c>
      <c r="J1293">
        <f t="shared" si="20"/>
        <v>2574</v>
      </c>
    </row>
    <row r="1294" spans="1:10" x14ac:dyDescent="0.35">
      <c r="A1294">
        <v>1289</v>
      </c>
      <c r="B1294" t="s">
        <v>1303</v>
      </c>
      <c r="C1294">
        <v>24.402999999999999</v>
      </c>
      <c r="D1294">
        <v>25.042999999999999</v>
      </c>
      <c r="E1294">
        <v>24.326000000000001</v>
      </c>
      <c r="F1294">
        <v>25.928000000000001</v>
      </c>
      <c r="G1294">
        <v>24.937999999999999</v>
      </c>
      <c r="H1294">
        <v>24.462</v>
      </c>
      <c r="I1294">
        <v>25.05</v>
      </c>
      <c r="J1294">
        <f t="shared" si="20"/>
        <v>2576</v>
      </c>
    </row>
    <row r="1295" spans="1:10" x14ac:dyDescent="0.35">
      <c r="A1295">
        <v>1290</v>
      </c>
      <c r="B1295" t="s">
        <v>1304</v>
      </c>
      <c r="C1295">
        <v>24.449000000000002</v>
      </c>
      <c r="D1295">
        <v>25.021999999999998</v>
      </c>
      <c r="E1295">
        <v>24.3</v>
      </c>
      <c r="F1295">
        <v>25.981000000000002</v>
      </c>
      <c r="G1295">
        <v>25.045999999999999</v>
      </c>
      <c r="H1295">
        <v>24.492999999999999</v>
      </c>
      <c r="I1295">
        <v>25.027000000000001</v>
      </c>
      <c r="J1295">
        <f t="shared" si="20"/>
        <v>2578</v>
      </c>
    </row>
    <row r="1296" spans="1:10" x14ac:dyDescent="0.35">
      <c r="A1296">
        <v>1291</v>
      </c>
      <c r="B1296" t="s">
        <v>1305</v>
      </c>
      <c r="C1296">
        <v>24.451000000000001</v>
      </c>
      <c r="D1296">
        <v>25.04</v>
      </c>
      <c r="E1296">
        <v>24.323</v>
      </c>
      <c r="F1296">
        <v>25.978999999999999</v>
      </c>
      <c r="G1296">
        <v>24.934999999999999</v>
      </c>
      <c r="H1296">
        <v>24.483000000000001</v>
      </c>
      <c r="I1296">
        <v>25.045000000000002</v>
      </c>
      <c r="J1296">
        <f t="shared" si="20"/>
        <v>2580</v>
      </c>
    </row>
    <row r="1297" spans="1:10" x14ac:dyDescent="0.35">
      <c r="A1297">
        <v>1292</v>
      </c>
      <c r="B1297" t="s">
        <v>1306</v>
      </c>
      <c r="C1297">
        <v>24.457000000000001</v>
      </c>
      <c r="D1297">
        <v>25.026</v>
      </c>
      <c r="E1297">
        <v>24.341999999999999</v>
      </c>
      <c r="F1297">
        <v>25.536000000000001</v>
      </c>
      <c r="G1297">
        <v>24.817</v>
      </c>
      <c r="H1297">
        <v>24.483000000000001</v>
      </c>
      <c r="I1297">
        <v>25.035</v>
      </c>
      <c r="J1297">
        <f t="shared" si="20"/>
        <v>2582</v>
      </c>
    </row>
    <row r="1298" spans="1:10" x14ac:dyDescent="0.35">
      <c r="A1298">
        <v>1293</v>
      </c>
      <c r="B1298" t="s">
        <v>1307</v>
      </c>
      <c r="C1298">
        <v>24.459</v>
      </c>
      <c r="D1298">
        <v>25.11</v>
      </c>
      <c r="E1298">
        <v>24.37</v>
      </c>
      <c r="F1298">
        <v>25.725999999999999</v>
      </c>
      <c r="G1298">
        <v>24.83</v>
      </c>
      <c r="H1298">
        <v>24.509</v>
      </c>
      <c r="I1298">
        <v>25.009</v>
      </c>
      <c r="J1298">
        <f t="shared" si="20"/>
        <v>2584</v>
      </c>
    </row>
    <row r="1299" spans="1:10" x14ac:dyDescent="0.35">
      <c r="A1299">
        <v>1294</v>
      </c>
      <c r="B1299" t="s">
        <v>1308</v>
      </c>
      <c r="C1299">
        <v>24.459</v>
      </c>
      <c r="D1299">
        <v>25.058</v>
      </c>
      <c r="E1299">
        <v>24.352</v>
      </c>
      <c r="F1299">
        <v>25.827000000000002</v>
      </c>
      <c r="G1299">
        <v>24.91</v>
      </c>
      <c r="H1299">
        <v>24.524000000000001</v>
      </c>
      <c r="I1299">
        <v>25.079000000000001</v>
      </c>
      <c r="J1299">
        <f t="shared" si="20"/>
        <v>2586</v>
      </c>
    </row>
    <row r="1300" spans="1:10" x14ac:dyDescent="0.35">
      <c r="A1300">
        <v>1295</v>
      </c>
      <c r="B1300" t="s">
        <v>1309</v>
      </c>
      <c r="C1300">
        <v>24.469000000000001</v>
      </c>
      <c r="D1300">
        <v>24.975999999999999</v>
      </c>
      <c r="E1300">
        <v>24.364000000000001</v>
      </c>
      <c r="F1300">
        <v>26.402000000000001</v>
      </c>
      <c r="G1300">
        <v>24.978999999999999</v>
      </c>
      <c r="H1300">
        <v>24.53</v>
      </c>
      <c r="I1300">
        <v>25.074999999999999</v>
      </c>
      <c r="J1300">
        <f t="shared" si="20"/>
        <v>2588</v>
      </c>
    </row>
    <row r="1301" spans="1:10" x14ac:dyDescent="0.35">
      <c r="A1301">
        <v>1296</v>
      </c>
      <c r="B1301" t="s">
        <v>1310</v>
      </c>
      <c r="C1301">
        <v>24.48</v>
      </c>
      <c r="D1301">
        <v>25.103000000000002</v>
      </c>
      <c r="E1301">
        <v>24.361000000000001</v>
      </c>
      <c r="F1301">
        <v>25.713000000000001</v>
      </c>
      <c r="G1301">
        <v>24.995000000000001</v>
      </c>
      <c r="H1301">
        <v>24.53</v>
      </c>
      <c r="I1301">
        <v>25.088999999999999</v>
      </c>
      <c r="J1301">
        <f t="shared" si="20"/>
        <v>2590</v>
      </c>
    </row>
    <row r="1302" spans="1:10" x14ac:dyDescent="0.35">
      <c r="A1302">
        <v>1297</v>
      </c>
      <c r="B1302" t="s">
        <v>1311</v>
      </c>
      <c r="C1302">
        <v>24.48</v>
      </c>
      <c r="D1302">
        <v>24.988</v>
      </c>
      <c r="E1302">
        <v>24.361999999999998</v>
      </c>
      <c r="F1302">
        <v>25.597000000000001</v>
      </c>
      <c r="G1302">
        <v>25.027999999999999</v>
      </c>
      <c r="H1302">
        <v>24.55</v>
      </c>
      <c r="I1302">
        <v>25.103999999999999</v>
      </c>
      <c r="J1302">
        <f t="shared" si="20"/>
        <v>2592</v>
      </c>
    </row>
    <row r="1303" spans="1:10" x14ac:dyDescent="0.35">
      <c r="A1303">
        <v>1298</v>
      </c>
      <c r="B1303" t="s">
        <v>1312</v>
      </c>
      <c r="C1303">
        <v>24.49</v>
      </c>
      <c r="D1303">
        <v>25.106000000000002</v>
      </c>
      <c r="E1303">
        <v>24.334</v>
      </c>
      <c r="F1303">
        <v>25.600999999999999</v>
      </c>
      <c r="G1303">
        <v>24.974</v>
      </c>
      <c r="H1303">
        <v>24.561</v>
      </c>
      <c r="I1303">
        <v>25.084</v>
      </c>
      <c r="J1303">
        <f t="shared" si="20"/>
        <v>2594</v>
      </c>
    </row>
    <row r="1304" spans="1:10" x14ac:dyDescent="0.35">
      <c r="A1304">
        <v>1299</v>
      </c>
      <c r="B1304" t="s">
        <v>1313</v>
      </c>
      <c r="C1304">
        <v>24.521000000000001</v>
      </c>
      <c r="D1304">
        <v>25.058</v>
      </c>
      <c r="E1304">
        <v>24.369</v>
      </c>
      <c r="F1304">
        <v>25.532</v>
      </c>
      <c r="G1304">
        <v>25.248999999999999</v>
      </c>
      <c r="H1304">
        <v>24.599</v>
      </c>
      <c r="I1304">
        <v>25.102</v>
      </c>
      <c r="J1304">
        <f t="shared" si="20"/>
        <v>2596</v>
      </c>
    </row>
    <row r="1305" spans="1:10" x14ac:dyDescent="0.35">
      <c r="A1305">
        <v>1300</v>
      </c>
      <c r="B1305" t="s">
        <v>1314</v>
      </c>
      <c r="C1305">
        <v>24.506</v>
      </c>
      <c r="D1305">
        <v>25.145</v>
      </c>
      <c r="E1305">
        <v>24.431999999999999</v>
      </c>
      <c r="F1305">
        <v>25.565000000000001</v>
      </c>
      <c r="G1305">
        <v>25.141999999999999</v>
      </c>
      <c r="H1305">
        <v>24.581</v>
      </c>
      <c r="I1305">
        <v>25.135000000000002</v>
      </c>
      <c r="J1305">
        <f t="shared" si="20"/>
        <v>2598</v>
      </c>
    </row>
    <row r="1306" spans="1:10" x14ac:dyDescent="0.35">
      <c r="A1306">
        <v>1301</v>
      </c>
      <c r="B1306" t="s">
        <v>1315</v>
      </c>
      <c r="C1306">
        <v>24.521000000000001</v>
      </c>
      <c r="D1306">
        <v>25.106000000000002</v>
      </c>
      <c r="E1306">
        <v>24.407</v>
      </c>
      <c r="F1306">
        <v>25.558</v>
      </c>
      <c r="G1306">
        <v>25.039000000000001</v>
      </c>
      <c r="H1306">
        <v>24.576000000000001</v>
      </c>
      <c r="I1306">
        <v>25.113</v>
      </c>
      <c r="J1306">
        <f t="shared" si="20"/>
        <v>2600</v>
      </c>
    </row>
    <row r="1307" spans="1:10" x14ac:dyDescent="0.35">
      <c r="A1307">
        <v>1302</v>
      </c>
      <c r="B1307" t="s">
        <v>1316</v>
      </c>
      <c r="C1307">
        <v>24.544</v>
      </c>
      <c r="D1307">
        <v>25.11</v>
      </c>
      <c r="E1307">
        <v>24.416</v>
      </c>
      <c r="F1307">
        <v>25.876000000000001</v>
      </c>
      <c r="G1307">
        <v>24.992000000000001</v>
      </c>
      <c r="H1307">
        <v>24.61</v>
      </c>
      <c r="I1307">
        <v>25.13</v>
      </c>
      <c r="J1307">
        <f t="shared" si="20"/>
        <v>2602</v>
      </c>
    </row>
    <row r="1308" spans="1:10" x14ac:dyDescent="0.35">
      <c r="A1308">
        <v>1303</v>
      </c>
      <c r="B1308" t="s">
        <v>1317</v>
      </c>
      <c r="C1308">
        <v>24.515999999999998</v>
      </c>
      <c r="D1308">
        <v>25.071000000000002</v>
      </c>
      <c r="E1308">
        <v>24.413</v>
      </c>
      <c r="F1308">
        <v>25.748999999999999</v>
      </c>
      <c r="G1308">
        <v>25.065000000000001</v>
      </c>
      <c r="H1308">
        <v>24.611999999999998</v>
      </c>
      <c r="I1308">
        <v>25.16</v>
      </c>
      <c r="J1308">
        <f t="shared" si="20"/>
        <v>2604</v>
      </c>
    </row>
    <row r="1309" spans="1:10" x14ac:dyDescent="0.35">
      <c r="A1309">
        <v>1304</v>
      </c>
      <c r="B1309" t="s">
        <v>1318</v>
      </c>
      <c r="C1309">
        <v>24.524000000000001</v>
      </c>
      <c r="D1309">
        <v>25.163</v>
      </c>
      <c r="E1309">
        <v>24.384</v>
      </c>
      <c r="F1309">
        <v>25.686</v>
      </c>
      <c r="G1309">
        <v>25.106000000000002</v>
      </c>
      <c r="H1309">
        <v>24.632999999999999</v>
      </c>
      <c r="I1309">
        <v>25.138000000000002</v>
      </c>
      <c r="J1309">
        <f t="shared" si="20"/>
        <v>2606</v>
      </c>
    </row>
    <row r="1310" spans="1:10" x14ac:dyDescent="0.35">
      <c r="A1310">
        <v>1305</v>
      </c>
      <c r="B1310" t="s">
        <v>1319</v>
      </c>
      <c r="C1310">
        <v>24.544</v>
      </c>
      <c r="D1310">
        <v>25.209</v>
      </c>
      <c r="E1310">
        <v>24.414000000000001</v>
      </c>
      <c r="F1310">
        <v>25.984999999999999</v>
      </c>
      <c r="G1310">
        <v>25.074000000000002</v>
      </c>
      <c r="H1310">
        <v>24.628</v>
      </c>
      <c r="I1310">
        <v>25.146999999999998</v>
      </c>
      <c r="J1310">
        <f t="shared" si="20"/>
        <v>2608</v>
      </c>
    </row>
    <row r="1311" spans="1:10" x14ac:dyDescent="0.35">
      <c r="A1311">
        <v>1306</v>
      </c>
      <c r="B1311" t="s">
        <v>1320</v>
      </c>
      <c r="C1311">
        <v>24.545000000000002</v>
      </c>
      <c r="D1311">
        <v>25.216000000000001</v>
      </c>
      <c r="E1311">
        <v>24.445</v>
      </c>
      <c r="F1311">
        <v>26.167000000000002</v>
      </c>
      <c r="G1311">
        <v>25.065999999999999</v>
      </c>
      <c r="H1311">
        <v>24.635000000000002</v>
      </c>
      <c r="I1311">
        <v>25.158000000000001</v>
      </c>
      <c r="J1311">
        <f t="shared" si="20"/>
        <v>2610</v>
      </c>
    </row>
    <row r="1312" spans="1:10" x14ac:dyDescent="0.35">
      <c r="A1312">
        <v>1307</v>
      </c>
      <c r="B1312" t="s">
        <v>1321</v>
      </c>
      <c r="C1312">
        <v>24.555</v>
      </c>
      <c r="D1312">
        <v>25.177</v>
      </c>
      <c r="E1312">
        <v>24.425999999999998</v>
      </c>
      <c r="F1312">
        <v>26.004999999999999</v>
      </c>
      <c r="G1312">
        <v>25.062999999999999</v>
      </c>
      <c r="H1312">
        <v>24.62</v>
      </c>
      <c r="I1312">
        <v>25.166</v>
      </c>
      <c r="J1312">
        <f t="shared" si="20"/>
        <v>2612</v>
      </c>
    </row>
    <row r="1313" spans="1:10" x14ac:dyDescent="0.35">
      <c r="A1313">
        <v>1308</v>
      </c>
      <c r="B1313" t="s">
        <v>1322</v>
      </c>
      <c r="C1313">
        <v>24.574999999999999</v>
      </c>
      <c r="D1313">
        <v>25.260999999999999</v>
      </c>
      <c r="E1313">
        <v>24.454999999999998</v>
      </c>
      <c r="F1313">
        <v>25.794</v>
      </c>
      <c r="G1313">
        <v>25.119</v>
      </c>
      <c r="H1313">
        <v>24.658999999999999</v>
      </c>
      <c r="I1313">
        <v>25.111999999999998</v>
      </c>
      <c r="J1313">
        <f t="shared" si="20"/>
        <v>2614</v>
      </c>
    </row>
    <row r="1314" spans="1:10" x14ac:dyDescent="0.35">
      <c r="A1314">
        <v>1309</v>
      </c>
      <c r="B1314" t="s">
        <v>1323</v>
      </c>
      <c r="C1314">
        <v>24.567</v>
      </c>
      <c r="D1314">
        <v>25.27</v>
      </c>
      <c r="E1314">
        <v>24.446999999999999</v>
      </c>
      <c r="F1314">
        <v>26.004999999999999</v>
      </c>
      <c r="G1314">
        <v>25.041</v>
      </c>
      <c r="H1314">
        <v>24.673999999999999</v>
      </c>
      <c r="I1314">
        <v>25.178999999999998</v>
      </c>
      <c r="J1314">
        <f t="shared" si="20"/>
        <v>2616</v>
      </c>
    </row>
    <row r="1315" spans="1:10" x14ac:dyDescent="0.35">
      <c r="A1315">
        <v>1310</v>
      </c>
      <c r="B1315" t="s">
        <v>1324</v>
      </c>
      <c r="C1315">
        <v>24.548999999999999</v>
      </c>
      <c r="D1315">
        <v>25.213000000000001</v>
      </c>
      <c r="E1315">
        <v>24.472999999999999</v>
      </c>
      <c r="F1315">
        <v>26.064</v>
      </c>
      <c r="G1315">
        <v>25.279</v>
      </c>
      <c r="H1315">
        <v>24.672000000000001</v>
      </c>
      <c r="I1315">
        <v>25.178999999999998</v>
      </c>
      <c r="J1315">
        <f t="shared" si="20"/>
        <v>2618</v>
      </c>
    </row>
    <row r="1316" spans="1:10" x14ac:dyDescent="0.35">
      <c r="A1316">
        <v>1311</v>
      </c>
      <c r="B1316" t="s">
        <v>1325</v>
      </c>
      <c r="C1316">
        <v>24.536999999999999</v>
      </c>
      <c r="D1316">
        <v>25.161000000000001</v>
      </c>
      <c r="E1316">
        <v>24.468</v>
      </c>
      <c r="F1316">
        <v>25.814</v>
      </c>
      <c r="G1316">
        <v>25.276</v>
      </c>
      <c r="H1316">
        <v>24.678999999999998</v>
      </c>
      <c r="I1316">
        <v>25.164000000000001</v>
      </c>
      <c r="J1316">
        <f t="shared" si="20"/>
        <v>2620</v>
      </c>
    </row>
    <row r="1317" spans="1:10" x14ac:dyDescent="0.35">
      <c r="A1317">
        <v>1312</v>
      </c>
      <c r="B1317" t="s">
        <v>1326</v>
      </c>
      <c r="C1317">
        <v>24.544</v>
      </c>
      <c r="D1317">
        <v>25.187000000000001</v>
      </c>
      <c r="E1317">
        <v>24.472999999999999</v>
      </c>
      <c r="F1317">
        <v>25.829000000000001</v>
      </c>
      <c r="G1317">
        <v>25.225000000000001</v>
      </c>
      <c r="H1317">
        <v>24.672000000000001</v>
      </c>
      <c r="I1317">
        <v>25.198</v>
      </c>
      <c r="J1317">
        <f t="shared" si="20"/>
        <v>2622</v>
      </c>
    </row>
    <row r="1318" spans="1:10" x14ac:dyDescent="0.35">
      <c r="A1318">
        <v>1313</v>
      </c>
      <c r="B1318" t="s">
        <v>1327</v>
      </c>
      <c r="C1318">
        <v>24.58</v>
      </c>
      <c r="D1318">
        <v>25.134</v>
      </c>
      <c r="E1318">
        <v>24.504999999999999</v>
      </c>
      <c r="F1318">
        <v>25.908999999999999</v>
      </c>
      <c r="G1318">
        <v>25.152000000000001</v>
      </c>
      <c r="H1318">
        <v>24.684000000000001</v>
      </c>
      <c r="I1318">
        <v>25.18</v>
      </c>
      <c r="J1318">
        <f t="shared" si="20"/>
        <v>2624</v>
      </c>
    </row>
    <row r="1319" spans="1:10" x14ac:dyDescent="0.35">
      <c r="A1319">
        <v>1314</v>
      </c>
      <c r="B1319" t="s">
        <v>1328</v>
      </c>
      <c r="C1319">
        <v>24.577999999999999</v>
      </c>
      <c r="D1319">
        <v>25.225000000000001</v>
      </c>
      <c r="E1319">
        <v>24.5</v>
      </c>
      <c r="F1319">
        <v>25.878</v>
      </c>
      <c r="G1319">
        <v>25.126000000000001</v>
      </c>
      <c r="H1319">
        <v>24.681999999999999</v>
      </c>
      <c r="I1319">
        <v>25.195</v>
      </c>
      <c r="J1319">
        <f t="shared" si="20"/>
        <v>2626</v>
      </c>
    </row>
    <row r="1320" spans="1:10" x14ac:dyDescent="0.35">
      <c r="A1320">
        <v>1315</v>
      </c>
      <c r="B1320" t="s">
        <v>1329</v>
      </c>
      <c r="C1320">
        <v>24.603999999999999</v>
      </c>
      <c r="D1320">
        <v>25.158999999999999</v>
      </c>
      <c r="E1320">
        <v>24.545000000000002</v>
      </c>
      <c r="F1320">
        <v>25.925000000000001</v>
      </c>
      <c r="G1320">
        <v>25.141999999999999</v>
      </c>
      <c r="H1320">
        <v>24.69</v>
      </c>
      <c r="I1320">
        <v>25.231000000000002</v>
      </c>
      <c r="J1320">
        <f t="shared" si="20"/>
        <v>2628</v>
      </c>
    </row>
    <row r="1321" spans="1:10" x14ac:dyDescent="0.35">
      <c r="A1321">
        <v>1316</v>
      </c>
      <c r="B1321" t="s">
        <v>1330</v>
      </c>
      <c r="C1321">
        <v>24.571000000000002</v>
      </c>
      <c r="D1321">
        <v>25.091999999999999</v>
      </c>
      <c r="E1321">
        <v>24.513999999999999</v>
      </c>
      <c r="F1321">
        <v>25.891999999999999</v>
      </c>
      <c r="G1321">
        <v>25.111999999999998</v>
      </c>
      <c r="H1321">
        <v>24.71</v>
      </c>
      <c r="I1321">
        <v>25.22</v>
      </c>
      <c r="J1321">
        <f t="shared" si="20"/>
        <v>2630</v>
      </c>
    </row>
    <row r="1322" spans="1:10" x14ac:dyDescent="0.35">
      <c r="A1322">
        <v>1317</v>
      </c>
      <c r="B1322" t="s">
        <v>1331</v>
      </c>
      <c r="C1322">
        <v>24.606000000000002</v>
      </c>
      <c r="D1322">
        <v>25.283000000000001</v>
      </c>
      <c r="E1322">
        <v>24.533000000000001</v>
      </c>
      <c r="F1322">
        <v>26.593</v>
      </c>
      <c r="G1322">
        <v>25.094999999999999</v>
      </c>
      <c r="H1322">
        <v>24.71</v>
      </c>
      <c r="I1322">
        <v>25.245999999999999</v>
      </c>
      <c r="J1322">
        <f t="shared" si="20"/>
        <v>2632</v>
      </c>
    </row>
    <row r="1323" spans="1:10" x14ac:dyDescent="0.35">
      <c r="A1323">
        <v>1318</v>
      </c>
      <c r="B1323" t="s">
        <v>1332</v>
      </c>
      <c r="C1323">
        <v>24.623999999999999</v>
      </c>
      <c r="D1323">
        <v>25.146999999999998</v>
      </c>
      <c r="E1323">
        <v>24.562000000000001</v>
      </c>
      <c r="F1323">
        <v>25.960999999999999</v>
      </c>
      <c r="G1323">
        <v>25.100999999999999</v>
      </c>
      <c r="H1323">
        <v>24.721</v>
      </c>
      <c r="I1323">
        <v>25.206</v>
      </c>
      <c r="J1323">
        <f t="shared" si="20"/>
        <v>2634</v>
      </c>
    </row>
    <row r="1324" spans="1:10" x14ac:dyDescent="0.35">
      <c r="A1324">
        <v>1319</v>
      </c>
      <c r="B1324" t="s">
        <v>1333</v>
      </c>
      <c r="C1324">
        <v>24.64</v>
      </c>
      <c r="D1324">
        <v>25.31</v>
      </c>
      <c r="E1324">
        <v>24.58</v>
      </c>
      <c r="F1324">
        <v>25.795999999999999</v>
      </c>
      <c r="G1324">
        <v>25.111000000000001</v>
      </c>
      <c r="H1324">
        <v>24.71</v>
      </c>
      <c r="I1324">
        <v>25.24</v>
      </c>
      <c r="J1324">
        <f t="shared" si="20"/>
        <v>2636</v>
      </c>
    </row>
    <row r="1325" spans="1:10" x14ac:dyDescent="0.35">
      <c r="A1325">
        <v>1320</v>
      </c>
      <c r="B1325" t="s">
        <v>1334</v>
      </c>
      <c r="C1325">
        <v>24.614000000000001</v>
      </c>
      <c r="D1325">
        <v>25.376999999999999</v>
      </c>
      <c r="E1325">
        <v>24.555</v>
      </c>
      <c r="F1325">
        <v>26.198</v>
      </c>
      <c r="G1325">
        <v>25.007000000000001</v>
      </c>
      <c r="H1325">
        <v>24.721</v>
      </c>
      <c r="I1325">
        <v>25.268999999999998</v>
      </c>
      <c r="J1325">
        <f t="shared" si="20"/>
        <v>2638</v>
      </c>
    </row>
    <row r="1326" spans="1:10" x14ac:dyDescent="0.35">
      <c r="A1326">
        <v>1321</v>
      </c>
      <c r="B1326" t="s">
        <v>1335</v>
      </c>
      <c r="C1326">
        <v>24.635000000000002</v>
      </c>
      <c r="D1326">
        <v>25.244</v>
      </c>
      <c r="E1326">
        <v>24.555</v>
      </c>
      <c r="F1326">
        <v>25.975999999999999</v>
      </c>
      <c r="G1326">
        <v>25.213999999999999</v>
      </c>
      <c r="H1326">
        <v>24.713000000000001</v>
      </c>
      <c r="I1326">
        <v>25.263999999999999</v>
      </c>
      <c r="J1326">
        <f t="shared" si="20"/>
        <v>2640</v>
      </c>
    </row>
    <row r="1327" spans="1:10" x14ac:dyDescent="0.35">
      <c r="A1327">
        <v>1322</v>
      </c>
      <c r="B1327" t="s">
        <v>1336</v>
      </c>
      <c r="C1327">
        <v>24.635000000000002</v>
      </c>
      <c r="D1327">
        <v>25.327999999999999</v>
      </c>
      <c r="E1327">
        <v>24.591999999999999</v>
      </c>
      <c r="F1327">
        <v>26.106999999999999</v>
      </c>
      <c r="G1327">
        <v>25.077000000000002</v>
      </c>
      <c r="H1327">
        <v>24.721</v>
      </c>
      <c r="I1327">
        <v>25.254000000000001</v>
      </c>
      <c r="J1327">
        <f t="shared" si="20"/>
        <v>2642</v>
      </c>
    </row>
    <row r="1328" spans="1:10" x14ac:dyDescent="0.35">
      <c r="A1328">
        <v>1323</v>
      </c>
      <c r="B1328" t="s">
        <v>1337</v>
      </c>
      <c r="C1328">
        <v>24.63</v>
      </c>
      <c r="D1328">
        <v>25.288</v>
      </c>
      <c r="E1328">
        <v>24.629000000000001</v>
      </c>
      <c r="F1328">
        <v>26.231999999999999</v>
      </c>
      <c r="G1328">
        <v>25.13</v>
      </c>
      <c r="H1328">
        <v>24.745999999999999</v>
      </c>
      <c r="I1328">
        <v>25.28</v>
      </c>
      <c r="J1328">
        <f t="shared" si="20"/>
        <v>2644</v>
      </c>
    </row>
    <row r="1329" spans="1:10" x14ac:dyDescent="0.35">
      <c r="A1329">
        <v>1324</v>
      </c>
      <c r="B1329" t="s">
        <v>1338</v>
      </c>
      <c r="C1329">
        <v>24.658000000000001</v>
      </c>
      <c r="D1329">
        <v>25.231999999999999</v>
      </c>
      <c r="E1329">
        <v>24.61</v>
      </c>
      <c r="F1329">
        <v>25.861000000000001</v>
      </c>
      <c r="G1329">
        <v>25.100999999999999</v>
      </c>
      <c r="H1329">
        <v>24.739000000000001</v>
      </c>
      <c r="I1329">
        <v>25.268999999999998</v>
      </c>
      <c r="J1329">
        <f t="shared" si="20"/>
        <v>2646</v>
      </c>
    </row>
    <row r="1330" spans="1:10" x14ac:dyDescent="0.35">
      <c r="A1330">
        <v>1325</v>
      </c>
      <c r="B1330" t="s">
        <v>1339</v>
      </c>
      <c r="C1330">
        <v>24.645</v>
      </c>
      <c r="D1330">
        <v>25.286999999999999</v>
      </c>
      <c r="E1330">
        <v>24.638000000000002</v>
      </c>
      <c r="F1330">
        <v>25.562000000000001</v>
      </c>
      <c r="G1330">
        <v>25</v>
      </c>
      <c r="H1330">
        <v>24.731000000000002</v>
      </c>
      <c r="I1330">
        <v>25.248999999999999</v>
      </c>
      <c r="J1330">
        <f t="shared" si="20"/>
        <v>2648</v>
      </c>
    </row>
    <row r="1331" spans="1:10" x14ac:dyDescent="0.35">
      <c r="A1331">
        <v>1326</v>
      </c>
      <c r="B1331" t="s">
        <v>1340</v>
      </c>
      <c r="C1331">
        <v>24.655000000000001</v>
      </c>
      <c r="D1331">
        <v>25.28</v>
      </c>
      <c r="E1331">
        <v>24.591000000000001</v>
      </c>
      <c r="F1331">
        <v>25.734000000000002</v>
      </c>
      <c r="G1331">
        <v>25.146000000000001</v>
      </c>
      <c r="H1331">
        <v>24.748999999999999</v>
      </c>
      <c r="I1331">
        <v>25.286999999999999</v>
      </c>
      <c r="J1331">
        <f t="shared" si="20"/>
        <v>2650</v>
      </c>
    </row>
    <row r="1332" spans="1:10" x14ac:dyDescent="0.35">
      <c r="A1332">
        <v>1327</v>
      </c>
      <c r="B1332" t="s">
        <v>1341</v>
      </c>
      <c r="C1332">
        <v>24.686</v>
      </c>
      <c r="D1332">
        <v>25.225999999999999</v>
      </c>
      <c r="E1332">
        <v>24.591000000000001</v>
      </c>
      <c r="F1332">
        <v>25.718</v>
      </c>
      <c r="G1332">
        <v>25.076000000000001</v>
      </c>
      <c r="H1332">
        <v>24.77</v>
      </c>
      <c r="I1332">
        <v>25.286999999999999</v>
      </c>
      <c r="J1332">
        <f t="shared" si="20"/>
        <v>2652</v>
      </c>
    </row>
    <row r="1333" spans="1:10" x14ac:dyDescent="0.35">
      <c r="A1333">
        <v>1328</v>
      </c>
      <c r="B1333" t="s">
        <v>1342</v>
      </c>
      <c r="C1333">
        <v>24.689</v>
      </c>
      <c r="D1333">
        <v>25.292999999999999</v>
      </c>
      <c r="E1333">
        <v>24.58</v>
      </c>
      <c r="F1333">
        <v>25.93</v>
      </c>
      <c r="G1333">
        <v>25.061</v>
      </c>
      <c r="H1333">
        <v>24.79</v>
      </c>
      <c r="I1333">
        <v>25.321000000000002</v>
      </c>
      <c r="J1333">
        <f t="shared" si="20"/>
        <v>2654</v>
      </c>
    </row>
    <row r="1334" spans="1:10" x14ac:dyDescent="0.35">
      <c r="A1334">
        <v>1329</v>
      </c>
      <c r="B1334" t="s">
        <v>1343</v>
      </c>
      <c r="C1334">
        <v>24.684000000000001</v>
      </c>
      <c r="D1334">
        <v>25.234000000000002</v>
      </c>
      <c r="E1334">
        <v>24.585999999999999</v>
      </c>
      <c r="F1334">
        <v>25.651</v>
      </c>
      <c r="G1334">
        <v>25.061</v>
      </c>
      <c r="H1334">
        <v>24.78</v>
      </c>
      <c r="I1334">
        <v>25.309000000000001</v>
      </c>
      <c r="J1334">
        <f t="shared" si="20"/>
        <v>2656</v>
      </c>
    </row>
    <row r="1335" spans="1:10" x14ac:dyDescent="0.35">
      <c r="A1335">
        <v>1330</v>
      </c>
      <c r="B1335" t="s">
        <v>1344</v>
      </c>
      <c r="C1335">
        <v>24.684000000000001</v>
      </c>
      <c r="D1335">
        <v>25.265000000000001</v>
      </c>
      <c r="E1335">
        <v>24.631</v>
      </c>
      <c r="F1335">
        <v>25.747</v>
      </c>
      <c r="G1335">
        <v>25.241</v>
      </c>
      <c r="H1335">
        <v>24.785</v>
      </c>
      <c r="I1335">
        <v>25.306999999999999</v>
      </c>
      <c r="J1335">
        <f t="shared" si="20"/>
        <v>2658</v>
      </c>
    </row>
    <row r="1336" spans="1:10" x14ac:dyDescent="0.35">
      <c r="A1336">
        <v>1331</v>
      </c>
      <c r="B1336" t="s">
        <v>1345</v>
      </c>
      <c r="C1336">
        <v>24.72</v>
      </c>
      <c r="D1336">
        <v>25.34</v>
      </c>
      <c r="E1336">
        <v>24.649000000000001</v>
      </c>
      <c r="F1336">
        <v>25.893999999999998</v>
      </c>
      <c r="G1336">
        <v>25.169</v>
      </c>
      <c r="H1336">
        <v>24.783000000000001</v>
      </c>
      <c r="I1336">
        <v>25.321999999999999</v>
      </c>
      <c r="J1336">
        <f t="shared" si="20"/>
        <v>2660</v>
      </c>
    </row>
    <row r="1337" spans="1:10" x14ac:dyDescent="0.35">
      <c r="A1337">
        <v>1332</v>
      </c>
      <c r="B1337" t="s">
        <v>1346</v>
      </c>
      <c r="C1337">
        <v>24.707000000000001</v>
      </c>
      <c r="D1337">
        <v>25.337</v>
      </c>
      <c r="E1337">
        <v>24.681999999999999</v>
      </c>
      <c r="F1337">
        <v>25.881</v>
      </c>
      <c r="G1337">
        <v>25.114999999999998</v>
      </c>
      <c r="H1337">
        <v>24.788</v>
      </c>
      <c r="I1337">
        <v>25.273</v>
      </c>
      <c r="J1337">
        <f t="shared" si="20"/>
        <v>2662</v>
      </c>
    </row>
    <row r="1338" spans="1:10" x14ac:dyDescent="0.35">
      <c r="A1338">
        <v>1333</v>
      </c>
      <c r="B1338" t="s">
        <v>1347</v>
      </c>
      <c r="C1338">
        <v>24.731000000000002</v>
      </c>
      <c r="D1338">
        <v>25.376999999999999</v>
      </c>
      <c r="E1338">
        <v>24.667999999999999</v>
      </c>
      <c r="F1338">
        <v>25.934000000000001</v>
      </c>
      <c r="G1338">
        <v>25.143000000000001</v>
      </c>
      <c r="H1338">
        <v>24.783000000000001</v>
      </c>
      <c r="I1338">
        <v>25.309000000000001</v>
      </c>
      <c r="J1338">
        <f t="shared" si="20"/>
        <v>2664</v>
      </c>
    </row>
    <row r="1339" spans="1:10" x14ac:dyDescent="0.35">
      <c r="A1339">
        <v>1334</v>
      </c>
      <c r="B1339" t="s">
        <v>1348</v>
      </c>
      <c r="C1339">
        <v>24.748999999999999</v>
      </c>
      <c r="D1339">
        <v>25.297999999999998</v>
      </c>
      <c r="E1339">
        <v>24.664000000000001</v>
      </c>
      <c r="F1339">
        <v>26.138999999999999</v>
      </c>
      <c r="G1339">
        <v>25.19</v>
      </c>
      <c r="H1339">
        <v>24.78</v>
      </c>
      <c r="I1339">
        <v>25.327000000000002</v>
      </c>
      <c r="J1339">
        <f t="shared" si="20"/>
        <v>2666</v>
      </c>
    </row>
    <row r="1340" spans="1:10" x14ac:dyDescent="0.35">
      <c r="A1340">
        <v>1335</v>
      </c>
      <c r="B1340" t="s">
        <v>1349</v>
      </c>
      <c r="C1340">
        <v>24.736000000000001</v>
      </c>
      <c r="D1340">
        <v>25.257000000000001</v>
      </c>
      <c r="E1340">
        <v>24.66</v>
      </c>
      <c r="F1340">
        <v>25.736000000000001</v>
      </c>
      <c r="G1340">
        <v>25.21</v>
      </c>
      <c r="H1340">
        <v>24.79</v>
      </c>
      <c r="I1340">
        <v>25.3</v>
      </c>
      <c r="J1340">
        <f t="shared" si="20"/>
        <v>2668</v>
      </c>
    </row>
    <row r="1341" spans="1:10" x14ac:dyDescent="0.35">
      <c r="A1341">
        <v>1336</v>
      </c>
      <c r="B1341" t="s">
        <v>1350</v>
      </c>
      <c r="C1341">
        <v>24.738</v>
      </c>
      <c r="D1341">
        <v>25.274999999999999</v>
      </c>
      <c r="E1341">
        <v>24.702000000000002</v>
      </c>
      <c r="F1341">
        <v>25.603000000000002</v>
      </c>
      <c r="G1341">
        <v>25.146999999999998</v>
      </c>
      <c r="H1341">
        <v>24.785</v>
      </c>
      <c r="I1341">
        <v>25.326000000000001</v>
      </c>
      <c r="J1341">
        <f t="shared" si="20"/>
        <v>2670</v>
      </c>
    </row>
    <row r="1342" spans="1:10" x14ac:dyDescent="0.35">
      <c r="A1342">
        <v>1337</v>
      </c>
      <c r="B1342" t="s">
        <v>1351</v>
      </c>
      <c r="C1342">
        <v>24.742999999999999</v>
      </c>
      <c r="D1342">
        <v>25.245000000000001</v>
      </c>
      <c r="E1342">
        <v>24.664000000000001</v>
      </c>
      <c r="F1342">
        <v>25.672999999999998</v>
      </c>
      <c r="G1342">
        <v>25.332999999999998</v>
      </c>
      <c r="H1342">
        <v>24.777000000000001</v>
      </c>
      <c r="I1342">
        <v>25.324000000000002</v>
      </c>
      <c r="J1342">
        <f t="shared" si="20"/>
        <v>2672</v>
      </c>
    </row>
    <row r="1343" spans="1:10" x14ac:dyDescent="0.35">
      <c r="A1343">
        <v>1338</v>
      </c>
      <c r="B1343" t="s">
        <v>1352</v>
      </c>
      <c r="C1343">
        <v>24.765999999999998</v>
      </c>
      <c r="D1343">
        <v>25.335999999999999</v>
      </c>
      <c r="E1343">
        <v>24.628</v>
      </c>
      <c r="F1343">
        <v>25.771000000000001</v>
      </c>
      <c r="G1343">
        <v>25.335999999999999</v>
      </c>
      <c r="H1343">
        <v>24.811</v>
      </c>
      <c r="I1343">
        <v>25.356000000000002</v>
      </c>
      <c r="J1343">
        <f t="shared" si="20"/>
        <v>2674</v>
      </c>
    </row>
    <row r="1344" spans="1:10" x14ac:dyDescent="0.35">
      <c r="A1344">
        <v>1339</v>
      </c>
      <c r="B1344" t="s">
        <v>1353</v>
      </c>
      <c r="C1344">
        <v>24.774000000000001</v>
      </c>
      <c r="D1344">
        <v>25.341000000000001</v>
      </c>
      <c r="E1344">
        <v>24.632000000000001</v>
      </c>
      <c r="F1344">
        <v>25.963000000000001</v>
      </c>
      <c r="G1344">
        <v>25.338000000000001</v>
      </c>
      <c r="H1344">
        <v>24.808</v>
      </c>
      <c r="I1344">
        <v>25.355</v>
      </c>
      <c r="J1344">
        <f t="shared" si="20"/>
        <v>2676</v>
      </c>
    </row>
    <row r="1345" spans="1:10" x14ac:dyDescent="0.35">
      <c r="A1345">
        <v>1340</v>
      </c>
      <c r="B1345" t="s">
        <v>1354</v>
      </c>
      <c r="C1345">
        <v>24.805</v>
      </c>
      <c r="D1345">
        <v>25.4</v>
      </c>
      <c r="E1345">
        <v>24.672000000000001</v>
      </c>
      <c r="F1345">
        <v>26.44</v>
      </c>
      <c r="G1345">
        <v>25.356000000000002</v>
      </c>
      <c r="H1345">
        <v>24.806000000000001</v>
      </c>
      <c r="I1345">
        <v>25.375</v>
      </c>
      <c r="J1345">
        <f t="shared" si="20"/>
        <v>2678</v>
      </c>
    </row>
    <row r="1346" spans="1:10" x14ac:dyDescent="0.35">
      <c r="A1346">
        <v>1341</v>
      </c>
      <c r="B1346" t="s">
        <v>1355</v>
      </c>
      <c r="C1346">
        <v>24.797000000000001</v>
      </c>
      <c r="D1346">
        <v>25.425999999999998</v>
      </c>
      <c r="E1346">
        <v>24.623000000000001</v>
      </c>
      <c r="F1346">
        <v>26.338999999999999</v>
      </c>
      <c r="G1346">
        <v>25.216999999999999</v>
      </c>
      <c r="H1346">
        <v>24.808</v>
      </c>
      <c r="I1346">
        <v>25.37</v>
      </c>
      <c r="J1346">
        <f t="shared" si="20"/>
        <v>2680</v>
      </c>
    </row>
    <row r="1347" spans="1:10" x14ac:dyDescent="0.35">
      <c r="A1347">
        <v>1342</v>
      </c>
      <c r="B1347" t="s">
        <v>1356</v>
      </c>
      <c r="C1347">
        <v>24.8</v>
      </c>
      <c r="D1347">
        <v>25.402999999999999</v>
      </c>
      <c r="E1347">
        <v>24.619</v>
      </c>
      <c r="F1347">
        <v>26.02</v>
      </c>
      <c r="G1347">
        <v>25.186</v>
      </c>
      <c r="H1347">
        <v>24.808</v>
      </c>
      <c r="I1347">
        <v>25.388999999999999</v>
      </c>
      <c r="J1347">
        <f t="shared" si="20"/>
        <v>2682</v>
      </c>
    </row>
    <row r="1348" spans="1:10" x14ac:dyDescent="0.35">
      <c r="A1348">
        <v>1343</v>
      </c>
      <c r="B1348" t="s">
        <v>1357</v>
      </c>
      <c r="C1348">
        <v>24.81</v>
      </c>
      <c r="D1348">
        <v>25.346</v>
      </c>
      <c r="E1348">
        <v>24.631</v>
      </c>
      <c r="F1348">
        <v>25.963000000000001</v>
      </c>
      <c r="G1348">
        <v>25.402999999999999</v>
      </c>
      <c r="H1348">
        <v>24.824000000000002</v>
      </c>
      <c r="I1348">
        <v>25.37</v>
      </c>
      <c r="J1348">
        <f t="shared" si="20"/>
        <v>2684</v>
      </c>
    </row>
    <row r="1349" spans="1:10" x14ac:dyDescent="0.35">
      <c r="A1349">
        <v>1344</v>
      </c>
      <c r="B1349" t="s">
        <v>1358</v>
      </c>
      <c r="C1349">
        <v>24.812999999999999</v>
      </c>
      <c r="D1349">
        <v>25.355</v>
      </c>
      <c r="E1349">
        <v>24.664000000000001</v>
      </c>
      <c r="F1349">
        <v>25.78</v>
      </c>
      <c r="G1349">
        <v>25.306999999999999</v>
      </c>
      <c r="H1349">
        <v>24.838999999999999</v>
      </c>
      <c r="I1349">
        <v>25.378</v>
      </c>
      <c r="J1349">
        <f t="shared" si="20"/>
        <v>2686</v>
      </c>
    </row>
    <row r="1350" spans="1:10" x14ac:dyDescent="0.35">
      <c r="A1350">
        <v>1345</v>
      </c>
      <c r="B1350" t="s">
        <v>1359</v>
      </c>
      <c r="C1350">
        <v>24.797000000000001</v>
      </c>
      <c r="D1350">
        <v>25.419</v>
      </c>
      <c r="E1350">
        <v>24.655999999999999</v>
      </c>
      <c r="F1350">
        <v>25.824000000000002</v>
      </c>
      <c r="G1350">
        <v>25.565000000000001</v>
      </c>
      <c r="H1350">
        <v>24.824000000000002</v>
      </c>
      <c r="I1350">
        <v>25.404</v>
      </c>
      <c r="J1350">
        <f t="shared" si="20"/>
        <v>2688</v>
      </c>
    </row>
    <row r="1351" spans="1:10" x14ac:dyDescent="0.35">
      <c r="A1351">
        <v>1346</v>
      </c>
      <c r="B1351" t="s">
        <v>1360</v>
      </c>
      <c r="C1351">
        <v>24.783999999999999</v>
      </c>
      <c r="D1351">
        <v>25.355</v>
      </c>
      <c r="E1351">
        <v>24.675000000000001</v>
      </c>
      <c r="F1351">
        <v>25.876000000000001</v>
      </c>
      <c r="G1351">
        <v>25.332999999999998</v>
      </c>
      <c r="H1351">
        <v>24.85</v>
      </c>
      <c r="I1351">
        <v>25.423999999999999</v>
      </c>
      <c r="J1351">
        <f t="shared" si="20"/>
        <v>2690</v>
      </c>
    </row>
    <row r="1352" spans="1:10" x14ac:dyDescent="0.35">
      <c r="A1352">
        <v>1347</v>
      </c>
      <c r="B1352" t="s">
        <v>1361</v>
      </c>
      <c r="C1352">
        <v>24.797000000000001</v>
      </c>
      <c r="D1352">
        <v>25.44</v>
      </c>
      <c r="E1352">
        <v>24.7</v>
      </c>
      <c r="F1352">
        <v>25.94</v>
      </c>
      <c r="G1352">
        <v>25.395</v>
      </c>
      <c r="H1352">
        <v>24.856999999999999</v>
      </c>
      <c r="I1352">
        <v>25.385999999999999</v>
      </c>
      <c r="J1352">
        <f t="shared" ref="J1352:J1415" si="21">J1351+2</f>
        <v>2692</v>
      </c>
    </row>
    <row r="1353" spans="1:10" x14ac:dyDescent="0.35">
      <c r="A1353">
        <v>1348</v>
      </c>
      <c r="B1353" t="s">
        <v>1362</v>
      </c>
      <c r="C1353">
        <v>24.841000000000001</v>
      </c>
      <c r="D1353">
        <v>25.483000000000001</v>
      </c>
      <c r="E1353">
        <v>24.721</v>
      </c>
      <c r="F1353">
        <v>25.966999999999999</v>
      </c>
      <c r="G1353">
        <v>25.265999999999998</v>
      </c>
      <c r="H1353">
        <v>24.863</v>
      </c>
      <c r="I1353">
        <v>25.411000000000001</v>
      </c>
      <c r="J1353">
        <f t="shared" si="21"/>
        <v>2694</v>
      </c>
    </row>
    <row r="1354" spans="1:10" x14ac:dyDescent="0.35">
      <c r="A1354">
        <v>1349</v>
      </c>
      <c r="B1354" t="s">
        <v>1363</v>
      </c>
      <c r="C1354">
        <v>24.861999999999998</v>
      </c>
      <c r="D1354">
        <v>25.448</v>
      </c>
      <c r="E1354">
        <v>24.713000000000001</v>
      </c>
      <c r="F1354">
        <v>26.120999999999999</v>
      </c>
      <c r="G1354">
        <v>25.445</v>
      </c>
      <c r="H1354">
        <v>24.881</v>
      </c>
      <c r="I1354">
        <v>25.425999999999998</v>
      </c>
      <c r="J1354">
        <f t="shared" si="21"/>
        <v>2696</v>
      </c>
    </row>
    <row r="1355" spans="1:10" x14ac:dyDescent="0.35">
      <c r="A1355">
        <v>1350</v>
      </c>
      <c r="B1355" t="s">
        <v>1364</v>
      </c>
      <c r="C1355">
        <v>24.852</v>
      </c>
      <c r="D1355">
        <v>25.518999999999998</v>
      </c>
      <c r="E1355">
        <v>24.716999999999999</v>
      </c>
      <c r="F1355">
        <v>26.109000000000002</v>
      </c>
      <c r="G1355">
        <v>25.254000000000001</v>
      </c>
      <c r="H1355">
        <v>24.875</v>
      </c>
      <c r="I1355">
        <v>25.437999999999999</v>
      </c>
      <c r="J1355">
        <f t="shared" si="21"/>
        <v>2698</v>
      </c>
    </row>
    <row r="1356" spans="1:10" x14ac:dyDescent="0.35">
      <c r="A1356">
        <v>1351</v>
      </c>
      <c r="B1356" t="s">
        <v>1365</v>
      </c>
      <c r="C1356">
        <v>24.867000000000001</v>
      </c>
      <c r="D1356">
        <v>25.442</v>
      </c>
      <c r="E1356">
        <v>24.715</v>
      </c>
      <c r="F1356">
        <v>26.009</v>
      </c>
      <c r="G1356">
        <v>25.344999999999999</v>
      </c>
      <c r="H1356">
        <v>24.87</v>
      </c>
      <c r="I1356">
        <v>25.42</v>
      </c>
      <c r="J1356">
        <f t="shared" si="21"/>
        <v>2700</v>
      </c>
    </row>
    <row r="1357" spans="1:10" x14ac:dyDescent="0.35">
      <c r="A1357">
        <v>1352</v>
      </c>
      <c r="B1357" t="s">
        <v>1366</v>
      </c>
      <c r="C1357">
        <v>24.875</v>
      </c>
      <c r="D1357">
        <v>25.457000000000001</v>
      </c>
      <c r="E1357">
        <v>24.733000000000001</v>
      </c>
      <c r="F1357">
        <v>26.077000000000002</v>
      </c>
      <c r="G1357">
        <v>25.437999999999999</v>
      </c>
      <c r="H1357">
        <v>24.919</v>
      </c>
      <c r="I1357">
        <v>25.436</v>
      </c>
      <c r="J1357">
        <f t="shared" si="21"/>
        <v>2702</v>
      </c>
    </row>
    <row r="1358" spans="1:10" x14ac:dyDescent="0.35">
      <c r="A1358">
        <v>1353</v>
      </c>
      <c r="B1358" t="s">
        <v>1367</v>
      </c>
      <c r="C1358">
        <v>24.878</v>
      </c>
      <c r="D1358">
        <v>25.474</v>
      </c>
      <c r="E1358">
        <v>24.809000000000001</v>
      </c>
      <c r="F1358">
        <v>25.911999999999999</v>
      </c>
      <c r="G1358">
        <v>25.338999999999999</v>
      </c>
      <c r="H1358">
        <v>24.922000000000001</v>
      </c>
      <c r="I1358">
        <v>25.422999999999998</v>
      </c>
      <c r="J1358">
        <f t="shared" si="21"/>
        <v>2704</v>
      </c>
    </row>
    <row r="1359" spans="1:10" x14ac:dyDescent="0.35">
      <c r="A1359">
        <v>1354</v>
      </c>
      <c r="B1359" t="s">
        <v>1368</v>
      </c>
      <c r="C1359">
        <v>24.885000000000002</v>
      </c>
      <c r="D1359">
        <v>25.437999999999999</v>
      </c>
      <c r="E1359">
        <v>24.734000000000002</v>
      </c>
      <c r="F1359">
        <v>25.917000000000002</v>
      </c>
      <c r="G1359">
        <v>25.466000000000001</v>
      </c>
      <c r="H1359">
        <v>24.896000000000001</v>
      </c>
      <c r="I1359">
        <v>25.451000000000001</v>
      </c>
      <c r="J1359">
        <f t="shared" si="21"/>
        <v>2706</v>
      </c>
    </row>
    <row r="1360" spans="1:10" x14ac:dyDescent="0.35">
      <c r="A1360">
        <v>1355</v>
      </c>
      <c r="B1360" t="s">
        <v>1369</v>
      </c>
      <c r="C1360">
        <v>24.882999999999999</v>
      </c>
      <c r="D1360">
        <v>25.478999999999999</v>
      </c>
      <c r="E1360">
        <v>24.721</v>
      </c>
      <c r="F1360">
        <v>26.18</v>
      </c>
      <c r="G1360">
        <v>25.53</v>
      </c>
      <c r="H1360">
        <v>24.925000000000001</v>
      </c>
      <c r="I1360">
        <v>25.452999999999999</v>
      </c>
      <c r="J1360">
        <f t="shared" si="21"/>
        <v>2708</v>
      </c>
    </row>
    <row r="1361" spans="1:10" x14ac:dyDescent="0.35">
      <c r="A1361">
        <v>1356</v>
      </c>
      <c r="B1361" t="s">
        <v>1370</v>
      </c>
      <c r="C1361">
        <v>24.882999999999999</v>
      </c>
      <c r="D1361">
        <v>25.56</v>
      </c>
      <c r="E1361">
        <v>24.751999999999999</v>
      </c>
      <c r="F1361">
        <v>26.204999999999998</v>
      </c>
      <c r="G1361">
        <v>25.492999999999999</v>
      </c>
      <c r="H1361">
        <v>24.927</v>
      </c>
      <c r="I1361">
        <v>25.45</v>
      </c>
      <c r="J1361">
        <f t="shared" si="21"/>
        <v>2710</v>
      </c>
    </row>
    <row r="1362" spans="1:10" x14ac:dyDescent="0.35">
      <c r="A1362">
        <v>1357</v>
      </c>
      <c r="B1362" t="s">
        <v>1371</v>
      </c>
      <c r="C1362">
        <v>24.89</v>
      </c>
      <c r="D1362">
        <v>25.55</v>
      </c>
      <c r="E1362">
        <v>24.751999999999999</v>
      </c>
      <c r="F1362">
        <v>25.853999999999999</v>
      </c>
      <c r="G1362">
        <v>25.372</v>
      </c>
      <c r="H1362">
        <v>24.93</v>
      </c>
      <c r="I1362">
        <v>25.44</v>
      </c>
      <c r="J1362">
        <f t="shared" si="21"/>
        <v>2712</v>
      </c>
    </row>
    <row r="1363" spans="1:10" x14ac:dyDescent="0.35">
      <c r="A1363">
        <v>1358</v>
      </c>
      <c r="B1363" t="s">
        <v>1372</v>
      </c>
      <c r="C1363">
        <v>24.872</v>
      </c>
      <c r="D1363">
        <v>25.614000000000001</v>
      </c>
      <c r="E1363">
        <v>24.757999999999999</v>
      </c>
      <c r="F1363">
        <v>25.821000000000002</v>
      </c>
      <c r="G1363">
        <v>25.413</v>
      </c>
      <c r="H1363">
        <v>24.937000000000001</v>
      </c>
      <c r="I1363">
        <v>25.475000000000001</v>
      </c>
      <c r="J1363">
        <f t="shared" si="21"/>
        <v>2714</v>
      </c>
    </row>
    <row r="1364" spans="1:10" x14ac:dyDescent="0.35">
      <c r="A1364">
        <v>1359</v>
      </c>
      <c r="B1364" t="s">
        <v>1373</v>
      </c>
      <c r="C1364">
        <v>24.901</v>
      </c>
      <c r="D1364">
        <v>25.527000000000001</v>
      </c>
      <c r="E1364">
        <v>24.760999999999999</v>
      </c>
      <c r="F1364">
        <v>26.247</v>
      </c>
      <c r="G1364">
        <v>25.305</v>
      </c>
      <c r="H1364">
        <v>24.945</v>
      </c>
      <c r="I1364">
        <v>25.484999999999999</v>
      </c>
      <c r="J1364">
        <f t="shared" si="21"/>
        <v>2716</v>
      </c>
    </row>
    <row r="1365" spans="1:10" x14ac:dyDescent="0.35">
      <c r="A1365">
        <v>1360</v>
      </c>
      <c r="B1365" t="s">
        <v>1374</v>
      </c>
      <c r="C1365">
        <v>24.919</v>
      </c>
      <c r="D1365">
        <v>25.510999999999999</v>
      </c>
      <c r="E1365">
        <v>24.774000000000001</v>
      </c>
      <c r="F1365">
        <v>26.259</v>
      </c>
      <c r="G1365">
        <v>25.32</v>
      </c>
      <c r="H1365">
        <v>24.95</v>
      </c>
      <c r="I1365">
        <v>25.509</v>
      </c>
      <c r="J1365">
        <f t="shared" si="21"/>
        <v>2718</v>
      </c>
    </row>
    <row r="1366" spans="1:10" x14ac:dyDescent="0.35">
      <c r="A1366">
        <v>1361</v>
      </c>
      <c r="B1366" t="s">
        <v>1375</v>
      </c>
      <c r="C1366">
        <v>24.920999999999999</v>
      </c>
      <c r="D1366">
        <v>25.62</v>
      </c>
      <c r="E1366">
        <v>24.803999999999998</v>
      </c>
      <c r="F1366">
        <v>26.6</v>
      </c>
      <c r="G1366">
        <v>25.367000000000001</v>
      </c>
      <c r="H1366">
        <v>24.963000000000001</v>
      </c>
      <c r="I1366">
        <v>25.481000000000002</v>
      </c>
      <c r="J1366">
        <f t="shared" si="21"/>
        <v>2720</v>
      </c>
    </row>
    <row r="1367" spans="1:10" x14ac:dyDescent="0.35">
      <c r="A1367">
        <v>1362</v>
      </c>
      <c r="B1367" t="s">
        <v>1376</v>
      </c>
      <c r="C1367">
        <v>24.914000000000001</v>
      </c>
      <c r="D1367">
        <v>25.692</v>
      </c>
      <c r="E1367">
        <v>24.811</v>
      </c>
      <c r="F1367">
        <v>26.687000000000001</v>
      </c>
      <c r="G1367">
        <v>25.276</v>
      </c>
      <c r="H1367">
        <v>24.971</v>
      </c>
      <c r="I1367">
        <v>25.497</v>
      </c>
      <c r="J1367">
        <f t="shared" si="21"/>
        <v>2722</v>
      </c>
    </row>
    <row r="1368" spans="1:10" x14ac:dyDescent="0.35">
      <c r="A1368">
        <v>1363</v>
      </c>
      <c r="B1368" t="s">
        <v>1377</v>
      </c>
      <c r="C1368">
        <v>24.937000000000001</v>
      </c>
      <c r="D1368">
        <v>25.527999999999999</v>
      </c>
      <c r="E1368">
        <v>24.802</v>
      </c>
      <c r="F1368">
        <v>26.774000000000001</v>
      </c>
      <c r="G1368">
        <v>25.501999999999999</v>
      </c>
      <c r="H1368">
        <v>24.968</v>
      </c>
      <c r="I1368">
        <v>25.501999999999999</v>
      </c>
      <c r="J1368">
        <f t="shared" si="21"/>
        <v>2724</v>
      </c>
    </row>
    <row r="1369" spans="1:10" x14ac:dyDescent="0.35">
      <c r="A1369">
        <v>1364</v>
      </c>
      <c r="B1369" t="s">
        <v>1378</v>
      </c>
      <c r="C1369">
        <v>24.923999999999999</v>
      </c>
      <c r="D1369">
        <v>25.582000000000001</v>
      </c>
      <c r="E1369">
        <v>24.823</v>
      </c>
      <c r="F1369">
        <v>26.347999999999999</v>
      </c>
      <c r="G1369">
        <v>25.417000000000002</v>
      </c>
      <c r="H1369">
        <v>24.974</v>
      </c>
      <c r="I1369">
        <v>25.547999999999998</v>
      </c>
      <c r="J1369">
        <f t="shared" si="21"/>
        <v>2726</v>
      </c>
    </row>
    <row r="1370" spans="1:10" x14ac:dyDescent="0.35">
      <c r="A1370">
        <v>1365</v>
      </c>
      <c r="B1370" t="s">
        <v>1379</v>
      </c>
      <c r="C1370">
        <v>24.937000000000001</v>
      </c>
      <c r="D1370">
        <v>25.6</v>
      </c>
      <c r="E1370">
        <v>24.831</v>
      </c>
      <c r="F1370">
        <v>26.242000000000001</v>
      </c>
      <c r="G1370">
        <v>25.427</v>
      </c>
      <c r="H1370">
        <v>24.971</v>
      </c>
      <c r="I1370">
        <v>25.516999999999999</v>
      </c>
      <c r="J1370">
        <f t="shared" si="21"/>
        <v>2728</v>
      </c>
    </row>
    <row r="1371" spans="1:10" x14ac:dyDescent="0.35">
      <c r="A1371">
        <v>1366</v>
      </c>
      <c r="B1371" t="s">
        <v>1380</v>
      </c>
      <c r="C1371">
        <v>24.946999999999999</v>
      </c>
      <c r="D1371">
        <v>25.507000000000001</v>
      </c>
      <c r="E1371">
        <v>24.815000000000001</v>
      </c>
      <c r="F1371">
        <v>26.609000000000002</v>
      </c>
      <c r="G1371">
        <v>25.376000000000001</v>
      </c>
      <c r="H1371">
        <v>24.984000000000002</v>
      </c>
      <c r="I1371">
        <v>25.553000000000001</v>
      </c>
      <c r="J1371">
        <f t="shared" si="21"/>
        <v>2730</v>
      </c>
    </row>
    <row r="1372" spans="1:10" x14ac:dyDescent="0.35">
      <c r="A1372">
        <v>1367</v>
      </c>
      <c r="B1372" t="s">
        <v>1381</v>
      </c>
      <c r="C1372">
        <v>24.939</v>
      </c>
      <c r="D1372">
        <v>25.587</v>
      </c>
      <c r="E1372">
        <v>24.844000000000001</v>
      </c>
      <c r="F1372">
        <v>26.187999999999999</v>
      </c>
      <c r="G1372">
        <v>25.471</v>
      </c>
      <c r="H1372">
        <v>25.02</v>
      </c>
      <c r="I1372">
        <v>25.54</v>
      </c>
      <c r="J1372">
        <f t="shared" si="21"/>
        <v>2732</v>
      </c>
    </row>
    <row r="1373" spans="1:10" x14ac:dyDescent="0.35">
      <c r="A1373">
        <v>1368</v>
      </c>
      <c r="B1373" t="s">
        <v>1382</v>
      </c>
      <c r="C1373">
        <v>24.934000000000001</v>
      </c>
      <c r="D1373">
        <v>25.533000000000001</v>
      </c>
      <c r="E1373">
        <v>24.856999999999999</v>
      </c>
      <c r="F1373">
        <v>25.956</v>
      </c>
      <c r="G1373">
        <v>25.460999999999999</v>
      </c>
      <c r="H1373">
        <v>25.015000000000001</v>
      </c>
      <c r="I1373">
        <v>25.538</v>
      </c>
      <c r="J1373">
        <f t="shared" si="21"/>
        <v>2734</v>
      </c>
    </row>
    <row r="1374" spans="1:10" x14ac:dyDescent="0.35">
      <c r="A1374">
        <v>1369</v>
      </c>
      <c r="B1374" t="s">
        <v>1383</v>
      </c>
      <c r="C1374">
        <v>24.937000000000001</v>
      </c>
      <c r="D1374">
        <v>25.513000000000002</v>
      </c>
      <c r="E1374">
        <v>24.846</v>
      </c>
      <c r="F1374">
        <v>25.870999999999999</v>
      </c>
      <c r="G1374">
        <v>25.417000000000002</v>
      </c>
      <c r="H1374">
        <v>25.023</v>
      </c>
      <c r="I1374">
        <v>25.562000000000001</v>
      </c>
      <c r="J1374">
        <f t="shared" si="21"/>
        <v>2736</v>
      </c>
    </row>
    <row r="1375" spans="1:10" x14ac:dyDescent="0.35">
      <c r="A1375">
        <v>1370</v>
      </c>
      <c r="B1375" t="s">
        <v>1384</v>
      </c>
      <c r="C1375">
        <v>24.942</v>
      </c>
      <c r="D1375">
        <v>25.574999999999999</v>
      </c>
      <c r="E1375">
        <v>24.888999999999999</v>
      </c>
      <c r="F1375">
        <v>26.154</v>
      </c>
      <c r="G1375">
        <v>25.524999999999999</v>
      </c>
      <c r="H1375">
        <v>25.015000000000001</v>
      </c>
      <c r="I1375">
        <v>25.552</v>
      </c>
      <c r="J1375">
        <f t="shared" si="21"/>
        <v>2738</v>
      </c>
    </row>
    <row r="1376" spans="1:10" x14ac:dyDescent="0.35">
      <c r="A1376">
        <v>1371</v>
      </c>
      <c r="B1376" t="s">
        <v>1385</v>
      </c>
      <c r="C1376">
        <v>24.96</v>
      </c>
      <c r="D1376">
        <v>25.64</v>
      </c>
      <c r="E1376">
        <v>24.905999999999999</v>
      </c>
      <c r="F1376">
        <v>26.068000000000001</v>
      </c>
      <c r="G1376">
        <v>25.422000000000001</v>
      </c>
      <c r="H1376">
        <v>25.033000000000001</v>
      </c>
      <c r="I1376">
        <v>25.564</v>
      </c>
      <c r="J1376">
        <f t="shared" si="21"/>
        <v>2740</v>
      </c>
    </row>
    <row r="1377" spans="1:10" x14ac:dyDescent="0.35">
      <c r="A1377">
        <v>1372</v>
      </c>
      <c r="B1377" t="s">
        <v>1386</v>
      </c>
      <c r="C1377">
        <v>24.946999999999999</v>
      </c>
      <c r="D1377">
        <v>25.577000000000002</v>
      </c>
      <c r="E1377">
        <v>24.895</v>
      </c>
      <c r="F1377">
        <v>25.878</v>
      </c>
      <c r="G1377">
        <v>25.367999999999999</v>
      </c>
      <c r="H1377">
        <v>25.023</v>
      </c>
      <c r="I1377">
        <v>25.561</v>
      </c>
      <c r="J1377">
        <f t="shared" si="21"/>
        <v>2742</v>
      </c>
    </row>
    <row r="1378" spans="1:10" x14ac:dyDescent="0.35">
      <c r="A1378">
        <v>1373</v>
      </c>
      <c r="B1378" t="s">
        <v>1387</v>
      </c>
      <c r="C1378">
        <v>24.975999999999999</v>
      </c>
      <c r="D1378">
        <v>25.641999999999999</v>
      </c>
      <c r="E1378">
        <v>24.923999999999999</v>
      </c>
      <c r="F1378">
        <v>26.062000000000001</v>
      </c>
      <c r="G1378">
        <v>25.404</v>
      </c>
      <c r="H1378">
        <v>25.033000000000001</v>
      </c>
      <c r="I1378">
        <v>25.588999999999999</v>
      </c>
      <c r="J1378">
        <f t="shared" si="21"/>
        <v>2744</v>
      </c>
    </row>
    <row r="1379" spans="1:10" x14ac:dyDescent="0.35">
      <c r="A1379">
        <v>1374</v>
      </c>
      <c r="B1379" t="s">
        <v>1388</v>
      </c>
      <c r="C1379">
        <v>24.983000000000001</v>
      </c>
      <c r="D1379">
        <v>25.629000000000001</v>
      </c>
      <c r="E1379">
        <v>24.88</v>
      </c>
      <c r="F1379">
        <v>26.048999999999999</v>
      </c>
      <c r="G1379">
        <v>25.523</v>
      </c>
      <c r="H1379">
        <v>25.056000000000001</v>
      </c>
      <c r="I1379">
        <v>25.597000000000001</v>
      </c>
      <c r="J1379">
        <f t="shared" si="21"/>
        <v>2746</v>
      </c>
    </row>
    <row r="1380" spans="1:10" x14ac:dyDescent="0.35">
      <c r="A1380">
        <v>1375</v>
      </c>
      <c r="B1380" t="s">
        <v>1389</v>
      </c>
      <c r="C1380">
        <v>24.991</v>
      </c>
      <c r="D1380">
        <v>25.620999999999999</v>
      </c>
      <c r="E1380">
        <v>24.861999999999998</v>
      </c>
      <c r="F1380">
        <v>25.94</v>
      </c>
      <c r="G1380">
        <v>25.524999999999999</v>
      </c>
      <c r="H1380">
        <v>25.085000000000001</v>
      </c>
      <c r="I1380">
        <v>25.605</v>
      </c>
      <c r="J1380">
        <f t="shared" si="21"/>
        <v>2748</v>
      </c>
    </row>
    <row r="1381" spans="1:10" x14ac:dyDescent="0.35">
      <c r="A1381">
        <v>1376</v>
      </c>
      <c r="B1381" t="s">
        <v>1390</v>
      </c>
      <c r="C1381">
        <v>24.998999999999999</v>
      </c>
      <c r="D1381">
        <v>25.582000000000001</v>
      </c>
      <c r="E1381">
        <v>24.867000000000001</v>
      </c>
      <c r="F1381">
        <v>26.16</v>
      </c>
      <c r="G1381">
        <v>25.431999999999999</v>
      </c>
      <c r="H1381">
        <v>25.064</v>
      </c>
      <c r="I1381">
        <v>25.594999999999999</v>
      </c>
      <c r="J1381">
        <f t="shared" si="21"/>
        <v>2750</v>
      </c>
    </row>
    <row r="1382" spans="1:10" x14ac:dyDescent="0.35">
      <c r="A1382">
        <v>1377</v>
      </c>
      <c r="B1382" t="s">
        <v>1391</v>
      </c>
      <c r="C1382">
        <v>24.983000000000001</v>
      </c>
      <c r="D1382">
        <v>25.641999999999999</v>
      </c>
      <c r="E1382">
        <v>24.867000000000001</v>
      </c>
      <c r="F1382">
        <v>26.344999999999999</v>
      </c>
      <c r="G1382">
        <v>25.463000000000001</v>
      </c>
      <c r="H1382">
        <v>25.085000000000001</v>
      </c>
      <c r="I1382">
        <v>25.628</v>
      </c>
      <c r="J1382">
        <f t="shared" si="21"/>
        <v>2752</v>
      </c>
    </row>
    <row r="1383" spans="1:10" x14ac:dyDescent="0.35">
      <c r="A1383">
        <v>1378</v>
      </c>
      <c r="B1383" t="s">
        <v>1392</v>
      </c>
      <c r="C1383">
        <v>24.991</v>
      </c>
      <c r="D1383">
        <v>25.6</v>
      </c>
      <c r="E1383">
        <v>24.9</v>
      </c>
      <c r="F1383">
        <v>26.712</v>
      </c>
      <c r="G1383">
        <v>25.667000000000002</v>
      </c>
      <c r="H1383">
        <v>25.074000000000002</v>
      </c>
      <c r="I1383">
        <v>25.591999999999999</v>
      </c>
      <c r="J1383">
        <f t="shared" si="21"/>
        <v>2754</v>
      </c>
    </row>
    <row r="1384" spans="1:10" x14ac:dyDescent="0.35">
      <c r="A1384">
        <v>1379</v>
      </c>
      <c r="B1384" t="s">
        <v>1393</v>
      </c>
      <c r="C1384">
        <v>25.013999999999999</v>
      </c>
      <c r="D1384">
        <v>25.620999999999999</v>
      </c>
      <c r="E1384">
        <v>24.89</v>
      </c>
      <c r="F1384">
        <v>26.245000000000001</v>
      </c>
      <c r="G1384">
        <v>25.561</v>
      </c>
      <c r="H1384">
        <v>25.077000000000002</v>
      </c>
      <c r="I1384">
        <v>25.605</v>
      </c>
      <c r="J1384">
        <f t="shared" si="21"/>
        <v>2756</v>
      </c>
    </row>
    <row r="1385" spans="1:10" x14ac:dyDescent="0.35">
      <c r="A1385">
        <v>1380</v>
      </c>
      <c r="B1385" t="s">
        <v>1394</v>
      </c>
      <c r="C1385">
        <v>25.021999999999998</v>
      </c>
      <c r="D1385">
        <v>25.696000000000002</v>
      </c>
      <c r="E1385">
        <v>24.9</v>
      </c>
      <c r="F1385">
        <v>26.209</v>
      </c>
      <c r="G1385">
        <v>25.545999999999999</v>
      </c>
      <c r="H1385">
        <v>25.065999999999999</v>
      </c>
      <c r="I1385">
        <v>25.632999999999999</v>
      </c>
      <c r="J1385">
        <f t="shared" si="21"/>
        <v>2758</v>
      </c>
    </row>
    <row r="1386" spans="1:10" x14ac:dyDescent="0.35">
      <c r="A1386">
        <v>1381</v>
      </c>
      <c r="B1386" t="s">
        <v>1395</v>
      </c>
      <c r="C1386">
        <v>25.04</v>
      </c>
      <c r="D1386">
        <v>25.692</v>
      </c>
      <c r="E1386">
        <v>24.946999999999999</v>
      </c>
      <c r="F1386">
        <v>26.303000000000001</v>
      </c>
      <c r="G1386">
        <v>25.498999999999999</v>
      </c>
      <c r="H1386">
        <v>25.085000000000001</v>
      </c>
      <c r="I1386">
        <v>25.645</v>
      </c>
      <c r="J1386">
        <f t="shared" si="21"/>
        <v>2760</v>
      </c>
    </row>
    <row r="1387" spans="1:10" x14ac:dyDescent="0.35">
      <c r="A1387">
        <v>1382</v>
      </c>
      <c r="B1387" t="s">
        <v>1396</v>
      </c>
      <c r="C1387">
        <v>25.056000000000001</v>
      </c>
      <c r="D1387">
        <v>25.696000000000002</v>
      </c>
      <c r="E1387">
        <v>24.972000000000001</v>
      </c>
      <c r="F1387">
        <v>26.123000000000001</v>
      </c>
      <c r="G1387">
        <v>25.492000000000001</v>
      </c>
      <c r="H1387">
        <v>25.094999999999999</v>
      </c>
      <c r="I1387">
        <v>25.64</v>
      </c>
      <c r="J1387">
        <f t="shared" si="21"/>
        <v>2762</v>
      </c>
    </row>
    <row r="1388" spans="1:10" x14ac:dyDescent="0.35">
      <c r="A1388">
        <v>1383</v>
      </c>
      <c r="B1388" t="s">
        <v>1397</v>
      </c>
      <c r="C1388">
        <v>25.042999999999999</v>
      </c>
      <c r="D1388">
        <v>25.719000000000001</v>
      </c>
      <c r="E1388">
        <v>24.907</v>
      </c>
      <c r="F1388">
        <v>26.001999999999999</v>
      </c>
      <c r="G1388">
        <v>25.533000000000001</v>
      </c>
      <c r="H1388">
        <v>25.085000000000001</v>
      </c>
      <c r="I1388">
        <v>25.65</v>
      </c>
      <c r="J1388">
        <f t="shared" si="21"/>
        <v>2764</v>
      </c>
    </row>
    <row r="1389" spans="1:10" x14ac:dyDescent="0.35">
      <c r="A1389">
        <v>1384</v>
      </c>
      <c r="B1389" t="s">
        <v>1398</v>
      </c>
      <c r="C1389">
        <v>25.04</v>
      </c>
      <c r="D1389">
        <v>25.672999999999998</v>
      </c>
      <c r="E1389">
        <v>24.952999999999999</v>
      </c>
      <c r="F1389">
        <v>26.056000000000001</v>
      </c>
      <c r="G1389">
        <v>25.411999999999999</v>
      </c>
      <c r="H1389">
        <v>25.11</v>
      </c>
      <c r="I1389">
        <v>25.622</v>
      </c>
      <c r="J1389">
        <f t="shared" si="21"/>
        <v>2766</v>
      </c>
    </row>
    <row r="1390" spans="1:10" x14ac:dyDescent="0.35">
      <c r="A1390">
        <v>1385</v>
      </c>
      <c r="B1390" t="s">
        <v>1399</v>
      </c>
      <c r="C1390">
        <v>25.068999999999999</v>
      </c>
      <c r="D1390">
        <v>25.620999999999999</v>
      </c>
      <c r="E1390">
        <v>24.93</v>
      </c>
      <c r="F1390">
        <v>26.154</v>
      </c>
      <c r="G1390">
        <v>25.559000000000001</v>
      </c>
      <c r="H1390">
        <v>25.113</v>
      </c>
      <c r="I1390">
        <v>25.645</v>
      </c>
      <c r="J1390">
        <f t="shared" si="21"/>
        <v>2768</v>
      </c>
    </row>
    <row r="1391" spans="1:10" x14ac:dyDescent="0.35">
      <c r="A1391">
        <v>1386</v>
      </c>
      <c r="B1391" t="s">
        <v>1400</v>
      </c>
      <c r="C1391">
        <v>25.087</v>
      </c>
      <c r="D1391">
        <v>25.611000000000001</v>
      </c>
      <c r="E1391">
        <v>24.925000000000001</v>
      </c>
      <c r="F1391">
        <v>26.585000000000001</v>
      </c>
      <c r="G1391">
        <v>25.74</v>
      </c>
      <c r="H1391">
        <v>25.117999999999999</v>
      </c>
      <c r="I1391">
        <v>25.641999999999999</v>
      </c>
      <c r="J1391">
        <f t="shared" si="21"/>
        <v>2770</v>
      </c>
    </row>
    <row r="1392" spans="1:10" x14ac:dyDescent="0.35">
      <c r="A1392">
        <v>1387</v>
      </c>
      <c r="B1392" t="s">
        <v>1401</v>
      </c>
      <c r="C1392">
        <v>25.084</v>
      </c>
      <c r="D1392">
        <v>25.794</v>
      </c>
      <c r="E1392">
        <v>24.956</v>
      </c>
      <c r="F1392">
        <v>26.745000000000001</v>
      </c>
      <c r="G1392">
        <v>25.75</v>
      </c>
      <c r="H1392">
        <v>25.138999999999999</v>
      </c>
      <c r="I1392">
        <v>25.629000000000001</v>
      </c>
      <c r="J1392">
        <f t="shared" si="21"/>
        <v>2772</v>
      </c>
    </row>
    <row r="1393" spans="1:10" x14ac:dyDescent="0.35">
      <c r="A1393">
        <v>1388</v>
      </c>
      <c r="B1393" t="s">
        <v>1402</v>
      </c>
      <c r="C1393">
        <v>25.065999999999999</v>
      </c>
      <c r="D1393">
        <v>25.707999999999998</v>
      </c>
      <c r="E1393">
        <v>24.975000000000001</v>
      </c>
      <c r="F1393">
        <v>27.044</v>
      </c>
      <c r="G1393">
        <v>25.646999999999998</v>
      </c>
      <c r="H1393">
        <v>25.146000000000001</v>
      </c>
      <c r="I1393">
        <v>25.645</v>
      </c>
      <c r="J1393">
        <f t="shared" si="21"/>
        <v>2774</v>
      </c>
    </row>
    <row r="1394" spans="1:10" x14ac:dyDescent="0.35">
      <c r="A1394">
        <v>1389</v>
      </c>
      <c r="B1394" t="s">
        <v>1403</v>
      </c>
      <c r="C1394">
        <v>25.094000000000001</v>
      </c>
      <c r="D1394">
        <v>25.648</v>
      </c>
      <c r="E1394">
        <v>24.965</v>
      </c>
      <c r="F1394">
        <v>27.152000000000001</v>
      </c>
      <c r="G1394">
        <v>25.594999999999999</v>
      </c>
      <c r="H1394">
        <v>25.146000000000001</v>
      </c>
      <c r="I1394">
        <v>25.667999999999999</v>
      </c>
      <c r="J1394">
        <f t="shared" si="21"/>
        <v>2776</v>
      </c>
    </row>
    <row r="1395" spans="1:10" x14ac:dyDescent="0.35">
      <c r="A1395">
        <v>1390</v>
      </c>
      <c r="B1395" t="s">
        <v>1404</v>
      </c>
      <c r="C1395">
        <v>25.11</v>
      </c>
      <c r="D1395">
        <v>25.69</v>
      </c>
      <c r="E1395">
        <v>24.983000000000001</v>
      </c>
      <c r="F1395">
        <v>26.952999999999999</v>
      </c>
      <c r="G1395">
        <v>25.713999999999999</v>
      </c>
      <c r="H1395">
        <v>25.157</v>
      </c>
      <c r="I1395">
        <v>25.689</v>
      </c>
      <c r="J1395">
        <f t="shared" si="21"/>
        <v>2778</v>
      </c>
    </row>
    <row r="1396" spans="1:10" x14ac:dyDescent="0.35">
      <c r="A1396">
        <v>1391</v>
      </c>
      <c r="B1396" t="s">
        <v>1405</v>
      </c>
      <c r="C1396">
        <v>25.123000000000001</v>
      </c>
      <c r="D1396">
        <v>25.673999999999999</v>
      </c>
      <c r="E1396">
        <v>24.986999999999998</v>
      </c>
      <c r="F1396">
        <v>26.463999999999999</v>
      </c>
      <c r="G1396">
        <v>25.626000000000001</v>
      </c>
      <c r="H1396">
        <v>25.149000000000001</v>
      </c>
      <c r="I1396">
        <v>25.66</v>
      </c>
      <c r="J1396">
        <f t="shared" si="21"/>
        <v>2780</v>
      </c>
    </row>
    <row r="1397" spans="1:10" x14ac:dyDescent="0.35">
      <c r="A1397">
        <v>1392</v>
      </c>
      <c r="B1397" t="s">
        <v>1406</v>
      </c>
      <c r="C1397">
        <v>25.094000000000001</v>
      </c>
      <c r="D1397">
        <v>25.67</v>
      </c>
      <c r="E1397">
        <v>25.004999999999999</v>
      </c>
      <c r="F1397">
        <v>26.388999999999999</v>
      </c>
      <c r="G1397">
        <v>25.523</v>
      </c>
      <c r="H1397">
        <v>25.154</v>
      </c>
      <c r="I1397">
        <v>25.699000000000002</v>
      </c>
      <c r="J1397">
        <f t="shared" si="21"/>
        <v>2782</v>
      </c>
    </row>
    <row r="1398" spans="1:10" x14ac:dyDescent="0.35">
      <c r="A1398">
        <v>1393</v>
      </c>
      <c r="B1398" t="s">
        <v>1407</v>
      </c>
      <c r="C1398">
        <v>25.106999999999999</v>
      </c>
      <c r="D1398">
        <v>25.696000000000002</v>
      </c>
      <c r="E1398">
        <v>25.015000000000001</v>
      </c>
      <c r="F1398">
        <v>26.012</v>
      </c>
      <c r="G1398">
        <v>25.463000000000001</v>
      </c>
      <c r="H1398">
        <v>25.143999999999998</v>
      </c>
      <c r="I1398">
        <v>25.715</v>
      </c>
      <c r="J1398">
        <f t="shared" si="21"/>
        <v>2784</v>
      </c>
    </row>
    <row r="1399" spans="1:10" x14ac:dyDescent="0.35">
      <c r="A1399">
        <v>1394</v>
      </c>
      <c r="B1399" t="s">
        <v>1408</v>
      </c>
      <c r="C1399">
        <v>25.105</v>
      </c>
      <c r="D1399">
        <v>25.722000000000001</v>
      </c>
      <c r="E1399">
        <v>25.044</v>
      </c>
      <c r="F1399">
        <v>26.135999999999999</v>
      </c>
      <c r="G1399">
        <v>25.603000000000002</v>
      </c>
      <c r="H1399">
        <v>25.184999999999999</v>
      </c>
      <c r="I1399">
        <v>25.66</v>
      </c>
      <c r="J1399">
        <f t="shared" si="21"/>
        <v>2786</v>
      </c>
    </row>
    <row r="1400" spans="1:10" x14ac:dyDescent="0.35">
      <c r="A1400">
        <v>1395</v>
      </c>
      <c r="B1400" t="s">
        <v>1409</v>
      </c>
      <c r="C1400">
        <v>25.076000000000001</v>
      </c>
      <c r="D1400">
        <v>25.687999999999999</v>
      </c>
      <c r="E1400">
        <v>25.059000000000001</v>
      </c>
      <c r="F1400">
        <v>26.332999999999998</v>
      </c>
      <c r="G1400">
        <v>25.709</v>
      </c>
      <c r="H1400">
        <v>25.164999999999999</v>
      </c>
      <c r="I1400">
        <v>25.702000000000002</v>
      </c>
      <c r="J1400">
        <f t="shared" si="21"/>
        <v>2788</v>
      </c>
    </row>
    <row r="1401" spans="1:10" x14ac:dyDescent="0.35">
      <c r="A1401">
        <v>1396</v>
      </c>
      <c r="B1401" t="s">
        <v>1410</v>
      </c>
      <c r="C1401">
        <v>25.094000000000001</v>
      </c>
      <c r="D1401">
        <v>25.704000000000001</v>
      </c>
      <c r="E1401">
        <v>25.056999999999999</v>
      </c>
      <c r="F1401">
        <v>26.247</v>
      </c>
      <c r="G1401">
        <v>25.724</v>
      </c>
      <c r="H1401">
        <v>25.177</v>
      </c>
      <c r="I1401">
        <v>25.722000000000001</v>
      </c>
      <c r="J1401">
        <f t="shared" si="21"/>
        <v>2790</v>
      </c>
    </row>
    <row r="1402" spans="1:10" x14ac:dyDescent="0.35">
      <c r="A1402">
        <v>1397</v>
      </c>
      <c r="B1402" t="s">
        <v>1411</v>
      </c>
      <c r="C1402">
        <v>25.106999999999999</v>
      </c>
      <c r="D1402">
        <v>25.678000000000001</v>
      </c>
      <c r="E1402">
        <v>25.071999999999999</v>
      </c>
      <c r="F1402">
        <v>26.562000000000001</v>
      </c>
      <c r="G1402">
        <v>25.69</v>
      </c>
      <c r="H1402">
        <v>25.202999999999999</v>
      </c>
      <c r="I1402">
        <v>25.72</v>
      </c>
      <c r="J1402">
        <f t="shared" si="21"/>
        <v>2792</v>
      </c>
    </row>
    <row r="1403" spans="1:10" x14ac:dyDescent="0.35">
      <c r="A1403">
        <v>1398</v>
      </c>
      <c r="B1403" t="s">
        <v>1412</v>
      </c>
      <c r="C1403">
        <v>25.111999999999998</v>
      </c>
      <c r="D1403">
        <v>25.641999999999999</v>
      </c>
      <c r="E1403">
        <v>25.116</v>
      </c>
      <c r="F1403">
        <v>26.553999999999998</v>
      </c>
      <c r="G1403">
        <v>25.582000000000001</v>
      </c>
      <c r="H1403">
        <v>25.161999999999999</v>
      </c>
      <c r="I1403">
        <v>25.733000000000001</v>
      </c>
      <c r="J1403">
        <f t="shared" si="21"/>
        <v>2794</v>
      </c>
    </row>
    <row r="1404" spans="1:10" x14ac:dyDescent="0.35">
      <c r="A1404">
        <v>1399</v>
      </c>
      <c r="B1404" t="s">
        <v>1413</v>
      </c>
      <c r="C1404">
        <v>25.128</v>
      </c>
      <c r="D1404">
        <v>25.798999999999999</v>
      </c>
      <c r="E1404">
        <v>25.064</v>
      </c>
      <c r="F1404">
        <v>26.417999999999999</v>
      </c>
      <c r="G1404">
        <v>25.478999999999999</v>
      </c>
      <c r="H1404">
        <v>25.193000000000001</v>
      </c>
      <c r="I1404">
        <v>25.742999999999999</v>
      </c>
      <c r="J1404">
        <f t="shared" si="21"/>
        <v>2796</v>
      </c>
    </row>
    <row r="1405" spans="1:10" x14ac:dyDescent="0.35">
      <c r="A1405">
        <v>1400</v>
      </c>
      <c r="B1405" t="s">
        <v>1414</v>
      </c>
      <c r="C1405">
        <v>25.138000000000002</v>
      </c>
      <c r="D1405">
        <v>25.815000000000001</v>
      </c>
      <c r="E1405">
        <v>25.074999999999999</v>
      </c>
      <c r="F1405">
        <v>26.324000000000002</v>
      </c>
      <c r="G1405">
        <v>25.427</v>
      </c>
      <c r="H1405">
        <v>25.184999999999999</v>
      </c>
      <c r="I1405">
        <v>25.728000000000002</v>
      </c>
      <c r="J1405">
        <f t="shared" si="21"/>
        <v>2798</v>
      </c>
    </row>
    <row r="1406" spans="1:10" x14ac:dyDescent="0.35">
      <c r="A1406">
        <v>1401</v>
      </c>
      <c r="B1406" t="s">
        <v>1415</v>
      </c>
      <c r="C1406">
        <v>25.155999999999999</v>
      </c>
      <c r="D1406">
        <v>25.733000000000001</v>
      </c>
      <c r="E1406">
        <v>25.132999999999999</v>
      </c>
      <c r="F1406">
        <v>26.238</v>
      </c>
      <c r="G1406">
        <v>25.474</v>
      </c>
      <c r="H1406">
        <v>25.19</v>
      </c>
      <c r="I1406">
        <v>25.756</v>
      </c>
      <c r="J1406">
        <f t="shared" si="21"/>
        <v>2800</v>
      </c>
    </row>
    <row r="1407" spans="1:10" x14ac:dyDescent="0.35">
      <c r="A1407">
        <v>1402</v>
      </c>
      <c r="B1407" t="s">
        <v>1416</v>
      </c>
      <c r="C1407">
        <v>25.161999999999999</v>
      </c>
      <c r="D1407">
        <v>25.788</v>
      </c>
      <c r="E1407">
        <v>25.088999999999999</v>
      </c>
      <c r="F1407">
        <v>26.28</v>
      </c>
      <c r="G1407">
        <v>25.536000000000001</v>
      </c>
      <c r="H1407">
        <v>25.177</v>
      </c>
      <c r="I1407">
        <v>25.733000000000001</v>
      </c>
      <c r="J1407">
        <f t="shared" si="21"/>
        <v>2802</v>
      </c>
    </row>
    <row r="1408" spans="1:10" x14ac:dyDescent="0.35">
      <c r="A1408">
        <v>1403</v>
      </c>
      <c r="B1408" t="s">
        <v>1417</v>
      </c>
      <c r="C1408">
        <v>25.151</v>
      </c>
      <c r="D1408">
        <v>25.74</v>
      </c>
      <c r="E1408">
        <v>25.067</v>
      </c>
      <c r="F1408">
        <v>26.209</v>
      </c>
      <c r="G1408">
        <v>25.631</v>
      </c>
      <c r="H1408">
        <v>25.184999999999999</v>
      </c>
      <c r="I1408">
        <v>25.753</v>
      </c>
      <c r="J1408">
        <f t="shared" si="21"/>
        <v>2804</v>
      </c>
    </row>
    <row r="1409" spans="1:10" x14ac:dyDescent="0.35">
      <c r="A1409">
        <v>1404</v>
      </c>
      <c r="B1409" t="s">
        <v>1418</v>
      </c>
      <c r="C1409">
        <v>25.173999999999999</v>
      </c>
      <c r="D1409">
        <v>25.687999999999999</v>
      </c>
      <c r="E1409">
        <v>25.059000000000001</v>
      </c>
      <c r="F1409">
        <v>26.303999999999998</v>
      </c>
      <c r="G1409">
        <v>25.814</v>
      </c>
      <c r="H1409">
        <v>25.198</v>
      </c>
      <c r="I1409">
        <v>25.751000000000001</v>
      </c>
      <c r="J1409">
        <f t="shared" si="21"/>
        <v>2806</v>
      </c>
    </row>
    <row r="1410" spans="1:10" x14ac:dyDescent="0.35">
      <c r="A1410">
        <v>1405</v>
      </c>
      <c r="B1410" t="s">
        <v>1419</v>
      </c>
      <c r="C1410">
        <v>25.181999999999999</v>
      </c>
      <c r="D1410">
        <v>25.779</v>
      </c>
      <c r="E1410">
        <v>25.074999999999999</v>
      </c>
      <c r="F1410">
        <v>26.779</v>
      </c>
      <c r="G1410">
        <v>25.587</v>
      </c>
      <c r="H1410">
        <v>25.187999999999999</v>
      </c>
      <c r="I1410">
        <v>25.756</v>
      </c>
      <c r="J1410">
        <f t="shared" si="21"/>
        <v>2808</v>
      </c>
    </row>
    <row r="1411" spans="1:10" x14ac:dyDescent="0.35">
      <c r="A1411">
        <v>1406</v>
      </c>
      <c r="B1411" t="s">
        <v>1420</v>
      </c>
      <c r="C1411">
        <v>25.2</v>
      </c>
      <c r="D1411">
        <v>25.754999999999999</v>
      </c>
      <c r="E1411">
        <v>25.088000000000001</v>
      </c>
      <c r="F1411">
        <v>26.526</v>
      </c>
      <c r="G1411">
        <v>25.515000000000001</v>
      </c>
      <c r="H1411">
        <v>25.198</v>
      </c>
      <c r="I1411">
        <v>25.760999999999999</v>
      </c>
      <c r="J1411">
        <f t="shared" si="21"/>
        <v>2810</v>
      </c>
    </row>
    <row r="1412" spans="1:10" x14ac:dyDescent="0.35">
      <c r="A1412">
        <v>1407</v>
      </c>
      <c r="B1412" t="s">
        <v>1421</v>
      </c>
      <c r="C1412">
        <v>25.213000000000001</v>
      </c>
      <c r="D1412">
        <v>25.67</v>
      </c>
      <c r="E1412">
        <v>25.151</v>
      </c>
      <c r="F1412">
        <v>26.631</v>
      </c>
      <c r="G1412">
        <v>25.638999999999999</v>
      </c>
      <c r="H1412">
        <v>25.213999999999999</v>
      </c>
      <c r="I1412">
        <v>25.748000000000001</v>
      </c>
      <c r="J1412">
        <f t="shared" si="21"/>
        <v>2812</v>
      </c>
    </row>
    <row r="1413" spans="1:10" x14ac:dyDescent="0.35">
      <c r="A1413">
        <v>1408</v>
      </c>
      <c r="B1413" t="s">
        <v>1422</v>
      </c>
      <c r="C1413">
        <v>25.202999999999999</v>
      </c>
      <c r="D1413">
        <v>25.670999999999999</v>
      </c>
      <c r="E1413">
        <v>25.099</v>
      </c>
      <c r="F1413">
        <v>26.475999999999999</v>
      </c>
      <c r="G1413">
        <v>25.61</v>
      </c>
      <c r="H1413">
        <v>25.228999999999999</v>
      </c>
      <c r="I1413">
        <v>25.760999999999999</v>
      </c>
      <c r="J1413">
        <f t="shared" si="21"/>
        <v>2814</v>
      </c>
    </row>
    <row r="1414" spans="1:10" x14ac:dyDescent="0.35">
      <c r="A1414">
        <v>1409</v>
      </c>
      <c r="B1414" t="s">
        <v>1423</v>
      </c>
      <c r="C1414">
        <v>25.228999999999999</v>
      </c>
      <c r="D1414">
        <v>25.85</v>
      </c>
      <c r="E1414">
        <v>25.114999999999998</v>
      </c>
      <c r="F1414">
        <v>26.373000000000001</v>
      </c>
      <c r="G1414">
        <v>25.548999999999999</v>
      </c>
      <c r="H1414">
        <v>25.216000000000001</v>
      </c>
      <c r="I1414">
        <v>25.779</v>
      </c>
      <c r="J1414">
        <f t="shared" si="21"/>
        <v>2816</v>
      </c>
    </row>
    <row r="1415" spans="1:10" x14ac:dyDescent="0.35">
      <c r="A1415">
        <v>1410</v>
      </c>
      <c r="B1415" t="s">
        <v>1424</v>
      </c>
      <c r="C1415">
        <v>25.202999999999999</v>
      </c>
      <c r="D1415">
        <v>25.905999999999999</v>
      </c>
      <c r="E1415">
        <v>25.085999999999999</v>
      </c>
      <c r="F1415">
        <v>27.082000000000001</v>
      </c>
      <c r="G1415">
        <v>25.571999999999999</v>
      </c>
      <c r="H1415">
        <v>25.219000000000001</v>
      </c>
      <c r="I1415">
        <v>25.782</v>
      </c>
      <c r="J1415">
        <f t="shared" si="21"/>
        <v>2818</v>
      </c>
    </row>
    <row r="1416" spans="1:10" x14ac:dyDescent="0.35">
      <c r="A1416">
        <v>1411</v>
      </c>
      <c r="B1416" t="s">
        <v>1425</v>
      </c>
      <c r="C1416">
        <v>25.277999999999999</v>
      </c>
      <c r="D1416">
        <v>25.788</v>
      </c>
      <c r="E1416">
        <v>25.125</v>
      </c>
      <c r="F1416">
        <v>27.216999999999999</v>
      </c>
      <c r="G1416">
        <v>25.523</v>
      </c>
      <c r="H1416">
        <v>25.228999999999999</v>
      </c>
      <c r="I1416">
        <v>25.765999999999998</v>
      </c>
      <c r="J1416">
        <f t="shared" ref="J1416:J1479" si="22">J1415+2</f>
        <v>2820</v>
      </c>
    </row>
    <row r="1417" spans="1:10" x14ac:dyDescent="0.35">
      <c r="A1417">
        <v>1412</v>
      </c>
      <c r="B1417" t="s">
        <v>1426</v>
      </c>
      <c r="C1417">
        <v>25.244</v>
      </c>
      <c r="D1417">
        <v>25.744</v>
      </c>
      <c r="E1417">
        <v>25.094000000000001</v>
      </c>
      <c r="F1417">
        <v>26.571000000000002</v>
      </c>
      <c r="G1417">
        <v>25.721</v>
      </c>
      <c r="H1417">
        <v>25.234000000000002</v>
      </c>
      <c r="I1417">
        <v>25.786999999999999</v>
      </c>
      <c r="J1417">
        <f t="shared" si="22"/>
        <v>2822</v>
      </c>
    </row>
    <row r="1418" spans="1:10" x14ac:dyDescent="0.35">
      <c r="A1418">
        <v>1413</v>
      </c>
      <c r="B1418" t="s">
        <v>1427</v>
      </c>
      <c r="C1418">
        <v>25.265000000000001</v>
      </c>
      <c r="D1418">
        <v>25.777000000000001</v>
      </c>
      <c r="E1418">
        <v>25.164000000000001</v>
      </c>
      <c r="F1418">
        <v>26.786000000000001</v>
      </c>
      <c r="G1418">
        <v>25.631</v>
      </c>
      <c r="H1418">
        <v>25.263000000000002</v>
      </c>
      <c r="I1418">
        <v>25.812999999999999</v>
      </c>
      <c r="J1418">
        <f t="shared" si="22"/>
        <v>2824</v>
      </c>
    </row>
    <row r="1419" spans="1:10" x14ac:dyDescent="0.35">
      <c r="A1419">
        <v>1414</v>
      </c>
      <c r="B1419" t="s">
        <v>1428</v>
      </c>
      <c r="C1419">
        <v>25.244</v>
      </c>
      <c r="D1419">
        <v>25.687000000000001</v>
      </c>
      <c r="E1419">
        <v>25.099</v>
      </c>
      <c r="F1419">
        <v>26.78</v>
      </c>
      <c r="G1419">
        <v>25.629000000000001</v>
      </c>
      <c r="H1419">
        <v>25.247</v>
      </c>
      <c r="I1419">
        <v>25.782</v>
      </c>
      <c r="J1419">
        <f t="shared" si="22"/>
        <v>2826</v>
      </c>
    </row>
    <row r="1420" spans="1:10" x14ac:dyDescent="0.35">
      <c r="A1420">
        <v>1415</v>
      </c>
      <c r="B1420" t="s">
        <v>1429</v>
      </c>
      <c r="C1420">
        <v>25.266999999999999</v>
      </c>
      <c r="D1420">
        <v>25.718</v>
      </c>
      <c r="E1420">
        <v>25.084</v>
      </c>
      <c r="F1420">
        <v>27.452000000000002</v>
      </c>
      <c r="G1420">
        <v>25.754999999999999</v>
      </c>
      <c r="H1420">
        <v>25.254999999999999</v>
      </c>
      <c r="I1420">
        <v>25.823</v>
      </c>
      <c r="J1420">
        <f t="shared" si="22"/>
        <v>2828</v>
      </c>
    </row>
    <row r="1421" spans="1:10" x14ac:dyDescent="0.35">
      <c r="A1421">
        <v>1416</v>
      </c>
      <c r="B1421" t="s">
        <v>1430</v>
      </c>
      <c r="C1421">
        <v>25.266999999999999</v>
      </c>
      <c r="D1421">
        <v>25.815999999999999</v>
      </c>
      <c r="E1421">
        <v>25.128</v>
      </c>
      <c r="F1421">
        <v>26.885999999999999</v>
      </c>
      <c r="G1421">
        <v>25.667000000000002</v>
      </c>
      <c r="H1421">
        <v>25.247</v>
      </c>
      <c r="I1421">
        <v>25.81</v>
      </c>
      <c r="J1421">
        <f t="shared" si="22"/>
        <v>2830</v>
      </c>
    </row>
    <row r="1422" spans="1:10" x14ac:dyDescent="0.35">
      <c r="A1422">
        <v>1417</v>
      </c>
      <c r="B1422" t="s">
        <v>1431</v>
      </c>
      <c r="C1422">
        <v>25.247</v>
      </c>
      <c r="D1422">
        <v>25.856999999999999</v>
      </c>
      <c r="E1422">
        <v>25.187000000000001</v>
      </c>
      <c r="F1422">
        <v>26.792999999999999</v>
      </c>
      <c r="G1422">
        <v>25.594999999999999</v>
      </c>
      <c r="H1422">
        <v>25.277999999999999</v>
      </c>
      <c r="I1422">
        <v>25.815000000000001</v>
      </c>
      <c r="J1422">
        <f t="shared" si="22"/>
        <v>2832</v>
      </c>
    </row>
    <row r="1423" spans="1:10" x14ac:dyDescent="0.35">
      <c r="A1423">
        <v>1418</v>
      </c>
      <c r="B1423" t="s">
        <v>1432</v>
      </c>
      <c r="C1423">
        <v>25.266999999999999</v>
      </c>
      <c r="D1423">
        <v>25.882999999999999</v>
      </c>
      <c r="E1423">
        <v>25.154</v>
      </c>
      <c r="F1423">
        <v>27.036000000000001</v>
      </c>
      <c r="G1423">
        <v>25.683</v>
      </c>
      <c r="H1423">
        <v>25.295999999999999</v>
      </c>
      <c r="I1423">
        <v>25.827999999999999</v>
      </c>
      <c r="J1423">
        <f t="shared" si="22"/>
        <v>2834</v>
      </c>
    </row>
    <row r="1424" spans="1:10" x14ac:dyDescent="0.35">
      <c r="A1424">
        <v>1419</v>
      </c>
      <c r="B1424" t="s">
        <v>1433</v>
      </c>
      <c r="C1424">
        <v>25.285</v>
      </c>
      <c r="D1424">
        <v>25.899000000000001</v>
      </c>
      <c r="E1424">
        <v>25.128</v>
      </c>
      <c r="F1424">
        <v>26.707999999999998</v>
      </c>
      <c r="G1424">
        <v>25.757999999999999</v>
      </c>
      <c r="H1424">
        <v>25.286000000000001</v>
      </c>
      <c r="I1424">
        <v>25.823</v>
      </c>
      <c r="J1424">
        <f t="shared" si="22"/>
        <v>2836</v>
      </c>
    </row>
    <row r="1425" spans="1:10" x14ac:dyDescent="0.35">
      <c r="A1425">
        <v>1420</v>
      </c>
      <c r="B1425" t="s">
        <v>1434</v>
      </c>
      <c r="C1425">
        <v>25.288</v>
      </c>
      <c r="D1425">
        <v>25.815999999999999</v>
      </c>
      <c r="E1425">
        <v>25.13</v>
      </c>
      <c r="F1425">
        <v>26.777999999999999</v>
      </c>
      <c r="G1425">
        <v>25.917999999999999</v>
      </c>
      <c r="H1425">
        <v>25.294</v>
      </c>
      <c r="I1425">
        <v>25.844000000000001</v>
      </c>
      <c r="J1425">
        <f t="shared" si="22"/>
        <v>2838</v>
      </c>
    </row>
    <row r="1426" spans="1:10" x14ac:dyDescent="0.35">
      <c r="A1426">
        <v>1421</v>
      </c>
      <c r="B1426" t="s">
        <v>1435</v>
      </c>
      <c r="C1426">
        <v>25.332000000000001</v>
      </c>
      <c r="D1426">
        <v>25.829000000000001</v>
      </c>
      <c r="E1426">
        <v>25.143000000000001</v>
      </c>
      <c r="F1426">
        <v>26.667000000000002</v>
      </c>
      <c r="G1426">
        <v>25.672000000000001</v>
      </c>
      <c r="H1426">
        <v>25.286000000000001</v>
      </c>
      <c r="I1426">
        <v>25.849</v>
      </c>
      <c r="J1426">
        <f t="shared" si="22"/>
        <v>2840</v>
      </c>
    </row>
    <row r="1427" spans="1:10" x14ac:dyDescent="0.35">
      <c r="A1427">
        <v>1422</v>
      </c>
      <c r="B1427" t="s">
        <v>1436</v>
      </c>
      <c r="C1427">
        <v>25.327000000000002</v>
      </c>
      <c r="D1427">
        <v>25.818999999999999</v>
      </c>
      <c r="E1427">
        <v>25.204999999999998</v>
      </c>
      <c r="F1427">
        <v>26.504000000000001</v>
      </c>
      <c r="G1427">
        <v>25.693000000000001</v>
      </c>
      <c r="H1427">
        <v>25.291</v>
      </c>
      <c r="I1427">
        <v>25.849</v>
      </c>
      <c r="J1427">
        <f t="shared" si="22"/>
        <v>2842</v>
      </c>
    </row>
    <row r="1428" spans="1:10" x14ac:dyDescent="0.35">
      <c r="A1428">
        <v>1423</v>
      </c>
      <c r="B1428" t="s">
        <v>1437</v>
      </c>
      <c r="C1428">
        <v>25.311</v>
      </c>
      <c r="D1428">
        <v>25.87</v>
      </c>
      <c r="E1428">
        <v>25.166</v>
      </c>
      <c r="F1428">
        <v>26.587</v>
      </c>
      <c r="G1428">
        <v>25.751999999999999</v>
      </c>
      <c r="H1428">
        <v>25.312000000000001</v>
      </c>
      <c r="I1428">
        <v>25.849</v>
      </c>
      <c r="J1428">
        <f t="shared" si="22"/>
        <v>2844</v>
      </c>
    </row>
    <row r="1429" spans="1:10" x14ac:dyDescent="0.35">
      <c r="A1429">
        <v>1424</v>
      </c>
      <c r="B1429" t="s">
        <v>1438</v>
      </c>
      <c r="C1429">
        <v>25.309000000000001</v>
      </c>
      <c r="D1429">
        <v>25.989000000000001</v>
      </c>
      <c r="E1429">
        <v>25.164000000000001</v>
      </c>
      <c r="F1429">
        <v>26.411000000000001</v>
      </c>
      <c r="G1429">
        <v>25.728999999999999</v>
      </c>
      <c r="H1429">
        <v>25.314</v>
      </c>
      <c r="I1429">
        <v>25.835999999999999</v>
      </c>
      <c r="J1429">
        <f t="shared" si="22"/>
        <v>2846</v>
      </c>
    </row>
    <row r="1430" spans="1:10" x14ac:dyDescent="0.35">
      <c r="A1430">
        <v>1425</v>
      </c>
      <c r="B1430" t="s">
        <v>1439</v>
      </c>
      <c r="C1430">
        <v>25.324000000000002</v>
      </c>
      <c r="D1430">
        <v>25.890999999999998</v>
      </c>
      <c r="E1430">
        <v>25.187000000000001</v>
      </c>
      <c r="F1430">
        <v>26.38</v>
      </c>
      <c r="G1430">
        <v>25.684999999999999</v>
      </c>
      <c r="H1430">
        <v>25.303999999999998</v>
      </c>
      <c r="I1430">
        <v>25.850999999999999</v>
      </c>
      <c r="J1430">
        <f t="shared" si="22"/>
        <v>2848</v>
      </c>
    </row>
    <row r="1431" spans="1:10" x14ac:dyDescent="0.35">
      <c r="A1431">
        <v>1426</v>
      </c>
      <c r="B1431" t="s">
        <v>1440</v>
      </c>
      <c r="C1431">
        <v>25.303999999999998</v>
      </c>
      <c r="D1431">
        <v>25.917000000000002</v>
      </c>
      <c r="E1431">
        <v>25.207999999999998</v>
      </c>
      <c r="F1431">
        <v>26.378</v>
      </c>
      <c r="G1431">
        <v>25.809000000000001</v>
      </c>
      <c r="H1431">
        <v>25.309000000000001</v>
      </c>
      <c r="I1431">
        <v>25.849</v>
      </c>
      <c r="J1431">
        <f t="shared" si="22"/>
        <v>2850</v>
      </c>
    </row>
    <row r="1432" spans="1:10" x14ac:dyDescent="0.35">
      <c r="A1432">
        <v>1427</v>
      </c>
      <c r="B1432" t="s">
        <v>1441</v>
      </c>
      <c r="C1432">
        <v>25.318999999999999</v>
      </c>
      <c r="D1432">
        <v>25.852</v>
      </c>
      <c r="E1432">
        <v>25.213000000000001</v>
      </c>
      <c r="F1432">
        <v>26.623000000000001</v>
      </c>
      <c r="G1432">
        <v>25.672000000000001</v>
      </c>
      <c r="H1432">
        <v>25.324999999999999</v>
      </c>
      <c r="I1432">
        <v>25.885000000000002</v>
      </c>
      <c r="J1432">
        <f t="shared" si="22"/>
        <v>2852</v>
      </c>
    </row>
    <row r="1433" spans="1:10" x14ac:dyDescent="0.35">
      <c r="A1433">
        <v>1428</v>
      </c>
      <c r="B1433" t="s">
        <v>1442</v>
      </c>
      <c r="C1433">
        <v>25.324000000000002</v>
      </c>
      <c r="D1433">
        <v>25.831</v>
      </c>
      <c r="E1433">
        <v>25.213000000000001</v>
      </c>
      <c r="F1433">
        <v>26.594999999999999</v>
      </c>
      <c r="G1433">
        <v>25.734000000000002</v>
      </c>
      <c r="H1433">
        <v>25.33</v>
      </c>
      <c r="I1433">
        <v>25.895</v>
      </c>
      <c r="J1433">
        <f t="shared" si="22"/>
        <v>2854</v>
      </c>
    </row>
    <row r="1434" spans="1:10" x14ac:dyDescent="0.35">
      <c r="A1434">
        <v>1429</v>
      </c>
      <c r="B1434" t="s">
        <v>1443</v>
      </c>
      <c r="C1434">
        <v>25.329000000000001</v>
      </c>
      <c r="D1434">
        <v>25.841999999999999</v>
      </c>
      <c r="E1434">
        <v>25.202999999999999</v>
      </c>
      <c r="F1434">
        <v>26.475999999999999</v>
      </c>
      <c r="G1434">
        <v>25.84</v>
      </c>
      <c r="H1434">
        <v>25.361000000000001</v>
      </c>
      <c r="I1434">
        <v>25.875</v>
      </c>
      <c r="J1434">
        <f t="shared" si="22"/>
        <v>2856</v>
      </c>
    </row>
    <row r="1435" spans="1:10" x14ac:dyDescent="0.35">
      <c r="A1435">
        <v>1430</v>
      </c>
      <c r="B1435" t="s">
        <v>1444</v>
      </c>
      <c r="C1435">
        <v>25.381</v>
      </c>
      <c r="D1435">
        <v>25.844000000000001</v>
      </c>
      <c r="E1435">
        <v>25.234000000000002</v>
      </c>
      <c r="F1435">
        <v>26.811</v>
      </c>
      <c r="G1435">
        <v>26.013000000000002</v>
      </c>
      <c r="H1435">
        <v>25.363</v>
      </c>
      <c r="I1435">
        <v>25.885000000000002</v>
      </c>
      <c r="J1435">
        <f t="shared" si="22"/>
        <v>2858</v>
      </c>
    </row>
    <row r="1436" spans="1:10" x14ac:dyDescent="0.35">
      <c r="A1436">
        <v>1431</v>
      </c>
      <c r="B1436" t="s">
        <v>1445</v>
      </c>
      <c r="C1436">
        <v>25.353000000000002</v>
      </c>
      <c r="D1436">
        <v>25.856999999999999</v>
      </c>
      <c r="E1436">
        <v>25.19</v>
      </c>
      <c r="F1436">
        <v>26.375</v>
      </c>
      <c r="G1436">
        <v>25.728999999999999</v>
      </c>
      <c r="H1436">
        <v>25.353000000000002</v>
      </c>
      <c r="I1436">
        <v>25.885000000000002</v>
      </c>
      <c r="J1436">
        <f t="shared" si="22"/>
        <v>2860</v>
      </c>
    </row>
    <row r="1437" spans="1:10" x14ac:dyDescent="0.35">
      <c r="A1437">
        <v>1432</v>
      </c>
      <c r="B1437" t="s">
        <v>1446</v>
      </c>
      <c r="C1437">
        <v>25.337</v>
      </c>
      <c r="D1437">
        <v>25.997</v>
      </c>
      <c r="E1437">
        <v>25.215</v>
      </c>
      <c r="F1437">
        <v>26.187000000000001</v>
      </c>
      <c r="G1437">
        <v>25.876000000000001</v>
      </c>
      <c r="H1437">
        <v>25.367999999999999</v>
      </c>
      <c r="I1437">
        <v>25.893000000000001</v>
      </c>
      <c r="J1437">
        <f t="shared" si="22"/>
        <v>2862</v>
      </c>
    </row>
    <row r="1438" spans="1:10" x14ac:dyDescent="0.35">
      <c r="A1438">
        <v>1433</v>
      </c>
      <c r="B1438" t="s">
        <v>1447</v>
      </c>
      <c r="C1438">
        <v>25.355</v>
      </c>
      <c r="D1438">
        <v>26.035</v>
      </c>
      <c r="E1438">
        <v>25.236000000000001</v>
      </c>
      <c r="F1438">
        <v>26.587</v>
      </c>
      <c r="G1438">
        <v>25.896999999999998</v>
      </c>
      <c r="H1438">
        <v>25.366</v>
      </c>
      <c r="I1438">
        <v>25.920999999999999</v>
      </c>
      <c r="J1438">
        <f t="shared" si="22"/>
        <v>2864</v>
      </c>
    </row>
    <row r="1439" spans="1:10" x14ac:dyDescent="0.35">
      <c r="A1439">
        <v>1434</v>
      </c>
      <c r="B1439" t="s">
        <v>1448</v>
      </c>
      <c r="C1439">
        <v>25.353000000000002</v>
      </c>
      <c r="D1439">
        <v>25.882999999999999</v>
      </c>
      <c r="E1439">
        <v>25.244</v>
      </c>
      <c r="F1439">
        <v>26.341999999999999</v>
      </c>
      <c r="G1439">
        <v>25.76</v>
      </c>
      <c r="H1439">
        <v>25.376000000000001</v>
      </c>
      <c r="I1439">
        <v>25.898</v>
      </c>
      <c r="J1439">
        <f t="shared" si="22"/>
        <v>2866</v>
      </c>
    </row>
    <row r="1440" spans="1:10" x14ac:dyDescent="0.35">
      <c r="A1440">
        <v>1435</v>
      </c>
      <c r="B1440" t="s">
        <v>1449</v>
      </c>
      <c r="C1440">
        <v>25.35</v>
      </c>
      <c r="D1440">
        <v>25.797999999999998</v>
      </c>
      <c r="E1440">
        <v>25.274999999999999</v>
      </c>
      <c r="F1440">
        <v>26.277000000000001</v>
      </c>
      <c r="G1440">
        <v>25.773</v>
      </c>
      <c r="H1440">
        <v>25.388999999999999</v>
      </c>
      <c r="I1440">
        <v>25.925999999999998</v>
      </c>
      <c r="J1440">
        <f t="shared" si="22"/>
        <v>2868</v>
      </c>
    </row>
    <row r="1441" spans="1:10" x14ac:dyDescent="0.35">
      <c r="A1441">
        <v>1436</v>
      </c>
      <c r="B1441" t="s">
        <v>1450</v>
      </c>
      <c r="C1441">
        <v>25.358000000000001</v>
      </c>
      <c r="D1441">
        <v>25.879000000000001</v>
      </c>
      <c r="E1441">
        <v>25.260999999999999</v>
      </c>
      <c r="F1441">
        <v>26.835999999999999</v>
      </c>
      <c r="G1441">
        <v>25.734000000000002</v>
      </c>
      <c r="H1441">
        <v>25.396999999999998</v>
      </c>
      <c r="I1441">
        <v>25.931000000000001</v>
      </c>
      <c r="J1441">
        <f t="shared" si="22"/>
        <v>2870</v>
      </c>
    </row>
    <row r="1442" spans="1:10" x14ac:dyDescent="0.35">
      <c r="A1442">
        <v>1437</v>
      </c>
      <c r="B1442" t="s">
        <v>1451</v>
      </c>
      <c r="C1442">
        <v>25.36</v>
      </c>
      <c r="D1442">
        <v>25.864000000000001</v>
      </c>
      <c r="E1442">
        <v>25.274000000000001</v>
      </c>
      <c r="F1442">
        <v>26.667999999999999</v>
      </c>
      <c r="G1442">
        <v>25.747</v>
      </c>
      <c r="H1442">
        <v>25.384</v>
      </c>
      <c r="I1442">
        <v>25.911000000000001</v>
      </c>
      <c r="J1442">
        <f t="shared" si="22"/>
        <v>2872</v>
      </c>
    </row>
    <row r="1443" spans="1:10" x14ac:dyDescent="0.35">
      <c r="A1443">
        <v>1438</v>
      </c>
      <c r="B1443" t="s">
        <v>1452</v>
      </c>
      <c r="C1443">
        <v>25.347000000000001</v>
      </c>
      <c r="D1443">
        <v>25.887</v>
      </c>
      <c r="E1443">
        <v>25.271000000000001</v>
      </c>
      <c r="F1443">
        <v>27.071000000000002</v>
      </c>
      <c r="G1443">
        <v>26.018000000000001</v>
      </c>
      <c r="H1443">
        <v>25.399000000000001</v>
      </c>
      <c r="I1443">
        <v>25.934000000000001</v>
      </c>
      <c r="J1443">
        <f t="shared" si="22"/>
        <v>2874</v>
      </c>
    </row>
    <row r="1444" spans="1:10" x14ac:dyDescent="0.35">
      <c r="A1444">
        <v>1439</v>
      </c>
      <c r="B1444" t="s">
        <v>1453</v>
      </c>
      <c r="C1444">
        <v>25.381</v>
      </c>
      <c r="D1444">
        <v>25.902000000000001</v>
      </c>
      <c r="E1444">
        <v>25.24</v>
      </c>
      <c r="F1444">
        <v>26.88</v>
      </c>
      <c r="G1444">
        <v>25.809000000000001</v>
      </c>
      <c r="H1444">
        <v>25.399000000000001</v>
      </c>
      <c r="I1444">
        <v>25.928999999999998</v>
      </c>
      <c r="J1444">
        <f t="shared" si="22"/>
        <v>2876</v>
      </c>
    </row>
    <row r="1445" spans="1:10" x14ac:dyDescent="0.35">
      <c r="A1445">
        <v>1440</v>
      </c>
      <c r="B1445" t="s">
        <v>1454</v>
      </c>
      <c r="C1445">
        <v>25.370999999999999</v>
      </c>
      <c r="D1445">
        <v>25.949000000000002</v>
      </c>
      <c r="E1445">
        <v>25.253</v>
      </c>
      <c r="F1445">
        <v>26.788</v>
      </c>
      <c r="G1445">
        <v>25.710999999999999</v>
      </c>
      <c r="H1445">
        <v>25.433</v>
      </c>
      <c r="I1445">
        <v>25.946999999999999</v>
      </c>
      <c r="J1445">
        <f t="shared" si="22"/>
        <v>2878</v>
      </c>
    </row>
    <row r="1446" spans="1:10" x14ac:dyDescent="0.35">
      <c r="A1446">
        <v>1441</v>
      </c>
      <c r="B1446" t="s">
        <v>1455</v>
      </c>
      <c r="C1446">
        <v>25.373000000000001</v>
      </c>
      <c r="D1446">
        <v>25.875</v>
      </c>
      <c r="E1446">
        <v>25.356999999999999</v>
      </c>
      <c r="F1446">
        <v>26.535</v>
      </c>
      <c r="G1446">
        <v>25.661999999999999</v>
      </c>
      <c r="H1446">
        <v>25.428000000000001</v>
      </c>
      <c r="I1446">
        <v>25.949000000000002</v>
      </c>
      <c r="J1446">
        <f t="shared" si="22"/>
        <v>2880</v>
      </c>
    </row>
    <row r="1447" spans="1:10" x14ac:dyDescent="0.35">
      <c r="A1447">
        <v>1442</v>
      </c>
      <c r="B1447" t="s">
        <v>1456</v>
      </c>
      <c r="C1447">
        <v>25.378</v>
      </c>
      <c r="D1447">
        <v>26.033000000000001</v>
      </c>
      <c r="E1447">
        <v>25.306000000000001</v>
      </c>
      <c r="F1447">
        <v>26.628</v>
      </c>
      <c r="G1447">
        <v>25.75</v>
      </c>
      <c r="H1447">
        <v>25.446000000000002</v>
      </c>
      <c r="I1447">
        <v>25.957000000000001</v>
      </c>
      <c r="J1447">
        <f t="shared" si="22"/>
        <v>2882</v>
      </c>
    </row>
    <row r="1448" spans="1:10" x14ac:dyDescent="0.35">
      <c r="A1448">
        <v>1443</v>
      </c>
      <c r="B1448" t="s">
        <v>1457</v>
      </c>
      <c r="C1448">
        <v>25.393999999999998</v>
      </c>
      <c r="D1448">
        <v>25.957999999999998</v>
      </c>
      <c r="E1448">
        <v>25.347000000000001</v>
      </c>
      <c r="F1448">
        <v>27.030999999999999</v>
      </c>
      <c r="G1448">
        <v>25.824999999999999</v>
      </c>
      <c r="H1448">
        <v>25.440999999999999</v>
      </c>
      <c r="I1448">
        <v>25.962</v>
      </c>
      <c r="J1448">
        <f t="shared" si="22"/>
        <v>2884</v>
      </c>
    </row>
    <row r="1449" spans="1:10" x14ac:dyDescent="0.35">
      <c r="A1449">
        <v>1444</v>
      </c>
      <c r="B1449" t="s">
        <v>1458</v>
      </c>
      <c r="C1449">
        <v>25.399000000000001</v>
      </c>
      <c r="D1449">
        <v>25.960999999999999</v>
      </c>
      <c r="E1449">
        <v>25.364999999999998</v>
      </c>
      <c r="F1449">
        <v>26.866</v>
      </c>
      <c r="G1449">
        <v>25.84</v>
      </c>
      <c r="H1449">
        <v>25.451000000000001</v>
      </c>
      <c r="I1449">
        <v>25.975000000000001</v>
      </c>
      <c r="J1449">
        <f t="shared" si="22"/>
        <v>2886</v>
      </c>
    </row>
    <row r="1450" spans="1:10" x14ac:dyDescent="0.35">
      <c r="A1450">
        <v>1445</v>
      </c>
      <c r="B1450" t="s">
        <v>1459</v>
      </c>
      <c r="C1450">
        <v>25.408999999999999</v>
      </c>
      <c r="D1450">
        <v>26.004000000000001</v>
      </c>
      <c r="E1450">
        <v>25.344999999999999</v>
      </c>
      <c r="F1450">
        <v>26.62</v>
      </c>
      <c r="G1450">
        <v>25.959</v>
      </c>
      <c r="H1450">
        <v>25.448</v>
      </c>
      <c r="I1450">
        <v>25.957000000000001</v>
      </c>
      <c r="J1450">
        <f t="shared" si="22"/>
        <v>2888</v>
      </c>
    </row>
    <row r="1451" spans="1:10" x14ac:dyDescent="0.35">
      <c r="A1451">
        <v>1446</v>
      </c>
      <c r="B1451" t="s">
        <v>1460</v>
      </c>
      <c r="C1451">
        <v>25.42</v>
      </c>
      <c r="D1451">
        <v>25.971</v>
      </c>
      <c r="E1451">
        <v>25.36</v>
      </c>
      <c r="F1451">
        <v>26.84</v>
      </c>
      <c r="G1451">
        <v>25.917999999999999</v>
      </c>
      <c r="H1451">
        <v>25.443000000000001</v>
      </c>
      <c r="I1451">
        <v>25.986000000000001</v>
      </c>
      <c r="J1451">
        <f t="shared" si="22"/>
        <v>2890</v>
      </c>
    </row>
    <row r="1452" spans="1:10" x14ac:dyDescent="0.35">
      <c r="A1452">
        <v>1447</v>
      </c>
      <c r="B1452" t="s">
        <v>1461</v>
      </c>
      <c r="C1452">
        <v>25.411999999999999</v>
      </c>
      <c r="D1452">
        <v>25.881</v>
      </c>
      <c r="E1452">
        <v>25.382999999999999</v>
      </c>
      <c r="F1452">
        <v>26.38</v>
      </c>
      <c r="G1452">
        <v>25.751999999999999</v>
      </c>
      <c r="H1452">
        <v>25.456</v>
      </c>
      <c r="I1452">
        <v>25.957000000000001</v>
      </c>
      <c r="J1452">
        <f t="shared" si="22"/>
        <v>2892</v>
      </c>
    </row>
    <row r="1453" spans="1:10" x14ac:dyDescent="0.35">
      <c r="A1453">
        <v>1448</v>
      </c>
      <c r="B1453" t="s">
        <v>1462</v>
      </c>
      <c r="C1453">
        <v>25.417000000000002</v>
      </c>
      <c r="D1453">
        <v>25.997</v>
      </c>
      <c r="E1453">
        <v>25.344999999999999</v>
      </c>
      <c r="F1453">
        <v>26.161000000000001</v>
      </c>
      <c r="G1453">
        <v>25.777999999999999</v>
      </c>
      <c r="H1453">
        <v>25.448</v>
      </c>
      <c r="I1453">
        <v>25.998999999999999</v>
      </c>
      <c r="J1453">
        <f t="shared" si="22"/>
        <v>2894</v>
      </c>
    </row>
    <row r="1454" spans="1:10" x14ac:dyDescent="0.35">
      <c r="A1454">
        <v>1449</v>
      </c>
      <c r="B1454" t="s">
        <v>1463</v>
      </c>
      <c r="C1454">
        <v>25.396000000000001</v>
      </c>
      <c r="D1454">
        <v>26.015000000000001</v>
      </c>
      <c r="E1454">
        <v>25.332000000000001</v>
      </c>
      <c r="F1454">
        <v>26.344000000000001</v>
      </c>
      <c r="G1454">
        <v>25.998000000000001</v>
      </c>
      <c r="H1454">
        <v>25.472000000000001</v>
      </c>
      <c r="I1454">
        <v>25.992999999999999</v>
      </c>
      <c r="J1454">
        <f t="shared" si="22"/>
        <v>2896</v>
      </c>
    </row>
    <row r="1455" spans="1:10" x14ac:dyDescent="0.35">
      <c r="A1455">
        <v>1450</v>
      </c>
      <c r="B1455" t="s">
        <v>1464</v>
      </c>
      <c r="C1455">
        <v>25.437999999999999</v>
      </c>
      <c r="D1455">
        <v>26.024999999999999</v>
      </c>
      <c r="E1455">
        <v>25.382999999999999</v>
      </c>
      <c r="F1455">
        <v>26.419</v>
      </c>
      <c r="G1455">
        <v>25.798999999999999</v>
      </c>
      <c r="H1455">
        <v>25.472000000000001</v>
      </c>
      <c r="I1455">
        <v>25.978000000000002</v>
      </c>
      <c r="J1455">
        <f t="shared" si="22"/>
        <v>2898</v>
      </c>
    </row>
    <row r="1456" spans="1:10" x14ac:dyDescent="0.35">
      <c r="A1456">
        <v>1451</v>
      </c>
      <c r="B1456" t="s">
        <v>1465</v>
      </c>
      <c r="C1456">
        <v>25.474</v>
      </c>
      <c r="D1456">
        <v>25.917000000000002</v>
      </c>
      <c r="E1456">
        <v>25.363</v>
      </c>
      <c r="F1456">
        <v>26.878</v>
      </c>
      <c r="G1456">
        <v>25.879000000000001</v>
      </c>
      <c r="H1456">
        <v>25.472000000000001</v>
      </c>
      <c r="I1456">
        <v>25.995999999999999</v>
      </c>
      <c r="J1456">
        <f t="shared" si="22"/>
        <v>2900</v>
      </c>
    </row>
    <row r="1457" spans="1:10" x14ac:dyDescent="0.35">
      <c r="A1457">
        <v>1452</v>
      </c>
      <c r="B1457" t="s">
        <v>1466</v>
      </c>
      <c r="C1457">
        <v>25.463999999999999</v>
      </c>
      <c r="D1457">
        <v>25.948</v>
      </c>
      <c r="E1457">
        <v>25.378</v>
      </c>
      <c r="F1457">
        <v>26.853000000000002</v>
      </c>
      <c r="G1457">
        <v>25.853000000000002</v>
      </c>
      <c r="H1457">
        <v>25.49</v>
      </c>
      <c r="I1457">
        <v>26.006</v>
      </c>
      <c r="J1457">
        <f t="shared" si="22"/>
        <v>2902</v>
      </c>
    </row>
    <row r="1458" spans="1:10" x14ac:dyDescent="0.35">
      <c r="A1458">
        <v>1453</v>
      </c>
      <c r="B1458" t="s">
        <v>1467</v>
      </c>
      <c r="C1458">
        <v>25.474</v>
      </c>
      <c r="D1458">
        <v>26.045999999999999</v>
      </c>
      <c r="E1458">
        <v>25.378</v>
      </c>
      <c r="F1458">
        <v>26.747</v>
      </c>
      <c r="G1458">
        <v>25.76</v>
      </c>
      <c r="H1458">
        <v>25.478999999999999</v>
      </c>
      <c r="I1458">
        <v>26.004000000000001</v>
      </c>
      <c r="J1458">
        <f t="shared" si="22"/>
        <v>2904</v>
      </c>
    </row>
    <row r="1459" spans="1:10" x14ac:dyDescent="0.35">
      <c r="A1459">
        <v>1454</v>
      </c>
      <c r="B1459" t="s">
        <v>1468</v>
      </c>
      <c r="C1459">
        <v>25.443000000000001</v>
      </c>
      <c r="D1459">
        <v>26.074000000000002</v>
      </c>
      <c r="E1459">
        <v>25.363</v>
      </c>
      <c r="F1459">
        <v>27.242000000000001</v>
      </c>
      <c r="G1459">
        <v>25.853000000000002</v>
      </c>
      <c r="H1459">
        <v>25.495000000000001</v>
      </c>
      <c r="I1459">
        <v>26.013999999999999</v>
      </c>
      <c r="J1459">
        <f t="shared" si="22"/>
        <v>2906</v>
      </c>
    </row>
    <row r="1460" spans="1:10" x14ac:dyDescent="0.35">
      <c r="A1460">
        <v>1455</v>
      </c>
      <c r="B1460" t="s">
        <v>1469</v>
      </c>
      <c r="C1460">
        <v>25.457999999999998</v>
      </c>
      <c r="D1460">
        <v>26.126000000000001</v>
      </c>
      <c r="E1460">
        <v>25.36</v>
      </c>
      <c r="F1460">
        <v>26.77</v>
      </c>
      <c r="G1460">
        <v>25.791</v>
      </c>
      <c r="H1460">
        <v>25.478999999999999</v>
      </c>
      <c r="I1460">
        <v>26.021999999999998</v>
      </c>
      <c r="J1460">
        <f t="shared" si="22"/>
        <v>2908</v>
      </c>
    </row>
    <row r="1461" spans="1:10" x14ac:dyDescent="0.35">
      <c r="A1461">
        <v>1456</v>
      </c>
      <c r="B1461" t="s">
        <v>1470</v>
      </c>
      <c r="C1461">
        <v>25.474</v>
      </c>
      <c r="D1461">
        <v>26.050999999999998</v>
      </c>
      <c r="E1461">
        <v>25.419</v>
      </c>
      <c r="F1461">
        <v>26.791</v>
      </c>
      <c r="G1461">
        <v>25.873999999999999</v>
      </c>
      <c r="H1461">
        <v>25.5</v>
      </c>
      <c r="I1461">
        <v>26.036999999999999</v>
      </c>
      <c r="J1461">
        <f t="shared" si="22"/>
        <v>2910</v>
      </c>
    </row>
    <row r="1462" spans="1:10" x14ac:dyDescent="0.35">
      <c r="A1462">
        <v>1457</v>
      </c>
      <c r="B1462" t="s">
        <v>1471</v>
      </c>
      <c r="C1462">
        <v>25.457999999999998</v>
      </c>
      <c r="D1462">
        <v>26.108000000000001</v>
      </c>
      <c r="E1462">
        <v>25.390999999999998</v>
      </c>
      <c r="F1462">
        <v>26.594999999999999</v>
      </c>
      <c r="G1462">
        <v>25.931000000000001</v>
      </c>
      <c r="H1462">
        <v>25.544</v>
      </c>
      <c r="I1462">
        <v>25.98</v>
      </c>
      <c r="J1462">
        <f t="shared" si="22"/>
        <v>2912</v>
      </c>
    </row>
    <row r="1463" spans="1:10" x14ac:dyDescent="0.35">
      <c r="A1463">
        <v>1458</v>
      </c>
      <c r="B1463" t="s">
        <v>1472</v>
      </c>
      <c r="C1463">
        <v>25.478999999999999</v>
      </c>
      <c r="D1463">
        <v>26.053000000000001</v>
      </c>
      <c r="E1463">
        <v>25.381</v>
      </c>
      <c r="F1463">
        <v>26.396000000000001</v>
      </c>
      <c r="G1463">
        <v>25.902000000000001</v>
      </c>
      <c r="H1463">
        <v>25.526</v>
      </c>
      <c r="I1463">
        <v>26.053000000000001</v>
      </c>
      <c r="J1463">
        <f t="shared" si="22"/>
        <v>2914</v>
      </c>
    </row>
    <row r="1464" spans="1:10" x14ac:dyDescent="0.35">
      <c r="A1464">
        <v>1459</v>
      </c>
      <c r="B1464" t="s">
        <v>1473</v>
      </c>
      <c r="C1464">
        <v>25.469000000000001</v>
      </c>
      <c r="D1464">
        <v>26.079000000000001</v>
      </c>
      <c r="E1464">
        <v>25.401</v>
      </c>
      <c r="F1464">
        <v>26.870999999999999</v>
      </c>
      <c r="G1464">
        <v>25.969000000000001</v>
      </c>
      <c r="H1464">
        <v>25.523</v>
      </c>
      <c r="I1464">
        <v>26.071000000000002</v>
      </c>
      <c r="J1464">
        <f t="shared" si="22"/>
        <v>2916</v>
      </c>
    </row>
    <row r="1465" spans="1:10" x14ac:dyDescent="0.35">
      <c r="A1465">
        <v>1460</v>
      </c>
      <c r="B1465" t="s">
        <v>1474</v>
      </c>
      <c r="C1465">
        <v>25.489000000000001</v>
      </c>
      <c r="D1465">
        <v>25.986000000000001</v>
      </c>
      <c r="E1465">
        <v>25.417000000000002</v>
      </c>
      <c r="F1465">
        <v>26.69</v>
      </c>
      <c r="G1465">
        <v>25.946000000000002</v>
      </c>
      <c r="H1465">
        <v>25.539000000000001</v>
      </c>
      <c r="I1465">
        <v>26.081</v>
      </c>
      <c r="J1465">
        <f t="shared" si="22"/>
        <v>2918</v>
      </c>
    </row>
    <row r="1466" spans="1:10" x14ac:dyDescent="0.35">
      <c r="A1466">
        <v>1461</v>
      </c>
      <c r="B1466" t="s">
        <v>1475</v>
      </c>
      <c r="C1466">
        <v>25.497</v>
      </c>
      <c r="D1466">
        <v>26.126000000000001</v>
      </c>
      <c r="E1466">
        <v>25.425000000000001</v>
      </c>
      <c r="F1466">
        <v>26.626000000000001</v>
      </c>
      <c r="G1466">
        <v>25.843</v>
      </c>
      <c r="H1466">
        <v>25.544</v>
      </c>
      <c r="I1466">
        <v>26.065999999999999</v>
      </c>
      <c r="J1466">
        <f t="shared" si="22"/>
        <v>2920</v>
      </c>
    </row>
    <row r="1467" spans="1:10" x14ac:dyDescent="0.35">
      <c r="A1467">
        <v>1462</v>
      </c>
      <c r="B1467" t="s">
        <v>1476</v>
      </c>
      <c r="C1467">
        <v>25.507000000000001</v>
      </c>
      <c r="D1467">
        <v>26.120999999999999</v>
      </c>
      <c r="E1467">
        <v>25.396000000000001</v>
      </c>
      <c r="F1467">
        <v>26.416</v>
      </c>
      <c r="G1467">
        <v>25.870999999999999</v>
      </c>
      <c r="H1467">
        <v>25.571999999999999</v>
      </c>
      <c r="I1467">
        <v>26.099</v>
      </c>
      <c r="J1467">
        <f t="shared" si="22"/>
        <v>2922</v>
      </c>
    </row>
    <row r="1468" spans="1:10" x14ac:dyDescent="0.35">
      <c r="A1468">
        <v>1463</v>
      </c>
      <c r="B1468" t="s">
        <v>1477</v>
      </c>
      <c r="C1468">
        <v>25.504999999999999</v>
      </c>
      <c r="D1468">
        <v>26.097000000000001</v>
      </c>
      <c r="E1468">
        <v>25.425000000000001</v>
      </c>
      <c r="F1468">
        <v>26.46</v>
      </c>
      <c r="G1468">
        <v>25.869</v>
      </c>
      <c r="H1468">
        <v>25.547000000000001</v>
      </c>
      <c r="I1468">
        <v>26.099</v>
      </c>
      <c r="J1468">
        <f t="shared" si="22"/>
        <v>2924</v>
      </c>
    </row>
    <row r="1469" spans="1:10" x14ac:dyDescent="0.35">
      <c r="A1469">
        <v>1464</v>
      </c>
      <c r="B1469" t="s">
        <v>1478</v>
      </c>
      <c r="C1469">
        <v>25.5</v>
      </c>
      <c r="D1469">
        <v>26.113</v>
      </c>
      <c r="E1469">
        <v>25.425000000000001</v>
      </c>
      <c r="F1469">
        <v>26.411000000000001</v>
      </c>
      <c r="G1469">
        <v>25.91</v>
      </c>
      <c r="H1469">
        <v>25.544</v>
      </c>
      <c r="I1469">
        <v>26.091000000000001</v>
      </c>
      <c r="J1469">
        <f t="shared" si="22"/>
        <v>2926</v>
      </c>
    </row>
    <row r="1470" spans="1:10" x14ac:dyDescent="0.35">
      <c r="A1470">
        <v>1465</v>
      </c>
      <c r="B1470" t="s">
        <v>1479</v>
      </c>
      <c r="C1470">
        <v>25.492000000000001</v>
      </c>
      <c r="D1470">
        <v>26.1</v>
      </c>
      <c r="E1470">
        <v>25.463000000000001</v>
      </c>
      <c r="F1470">
        <v>26.390999999999998</v>
      </c>
      <c r="G1470">
        <v>25.905000000000001</v>
      </c>
      <c r="H1470">
        <v>25.552</v>
      </c>
      <c r="I1470">
        <v>26.088999999999999</v>
      </c>
      <c r="J1470">
        <f t="shared" si="22"/>
        <v>2928</v>
      </c>
    </row>
    <row r="1471" spans="1:10" x14ac:dyDescent="0.35">
      <c r="A1471">
        <v>1466</v>
      </c>
      <c r="B1471" t="s">
        <v>1480</v>
      </c>
      <c r="C1471">
        <v>25.51</v>
      </c>
      <c r="D1471">
        <v>26.053000000000001</v>
      </c>
      <c r="E1471">
        <v>25.489000000000001</v>
      </c>
      <c r="F1471">
        <v>26.475999999999999</v>
      </c>
      <c r="G1471">
        <v>25.843</v>
      </c>
      <c r="H1471">
        <v>25.567</v>
      </c>
      <c r="I1471">
        <v>26.099</v>
      </c>
      <c r="J1471">
        <f t="shared" si="22"/>
        <v>2930</v>
      </c>
    </row>
    <row r="1472" spans="1:10" x14ac:dyDescent="0.35">
      <c r="A1472">
        <v>1467</v>
      </c>
      <c r="B1472" t="s">
        <v>1481</v>
      </c>
      <c r="C1472">
        <v>25.497</v>
      </c>
      <c r="D1472">
        <v>26.175000000000001</v>
      </c>
      <c r="E1472">
        <v>25.463000000000001</v>
      </c>
      <c r="F1472">
        <v>26.640999999999998</v>
      </c>
      <c r="G1472">
        <v>25.891999999999999</v>
      </c>
      <c r="H1472">
        <v>25.571999999999999</v>
      </c>
      <c r="I1472">
        <v>26.106999999999999</v>
      </c>
      <c r="J1472">
        <f t="shared" si="22"/>
        <v>2932</v>
      </c>
    </row>
    <row r="1473" spans="1:10" x14ac:dyDescent="0.35">
      <c r="A1473">
        <v>1468</v>
      </c>
      <c r="B1473" t="s">
        <v>1482</v>
      </c>
      <c r="C1473">
        <v>25.530999999999999</v>
      </c>
      <c r="D1473">
        <v>26.061</v>
      </c>
      <c r="E1473">
        <v>25.481000000000002</v>
      </c>
      <c r="F1473">
        <v>26.658999999999999</v>
      </c>
      <c r="G1473">
        <v>26.053999999999998</v>
      </c>
      <c r="H1473">
        <v>25.582999999999998</v>
      </c>
      <c r="I1473">
        <v>26.103999999999999</v>
      </c>
      <c r="J1473">
        <f t="shared" si="22"/>
        <v>2934</v>
      </c>
    </row>
    <row r="1474" spans="1:10" x14ac:dyDescent="0.35">
      <c r="A1474">
        <v>1469</v>
      </c>
      <c r="B1474" t="s">
        <v>1483</v>
      </c>
      <c r="C1474">
        <v>25.548999999999999</v>
      </c>
      <c r="D1474">
        <v>26.061</v>
      </c>
      <c r="E1474">
        <v>25.466000000000001</v>
      </c>
      <c r="F1474">
        <v>26.811</v>
      </c>
      <c r="G1474">
        <v>25.963999999999999</v>
      </c>
      <c r="H1474">
        <v>25.593</v>
      </c>
      <c r="I1474">
        <v>26.099</v>
      </c>
      <c r="J1474">
        <f t="shared" si="22"/>
        <v>2936</v>
      </c>
    </row>
    <row r="1475" spans="1:10" x14ac:dyDescent="0.35">
      <c r="A1475">
        <v>1470</v>
      </c>
      <c r="B1475" t="s">
        <v>1484</v>
      </c>
      <c r="C1475">
        <v>25.550999999999998</v>
      </c>
      <c r="D1475">
        <v>26.131</v>
      </c>
      <c r="E1475">
        <v>25.536000000000001</v>
      </c>
      <c r="F1475">
        <v>26.718</v>
      </c>
      <c r="G1475">
        <v>25.896999999999998</v>
      </c>
      <c r="H1475">
        <v>25.603000000000002</v>
      </c>
      <c r="I1475">
        <v>26.11</v>
      </c>
      <c r="J1475">
        <f t="shared" si="22"/>
        <v>2938</v>
      </c>
    </row>
    <row r="1476" spans="1:10" x14ac:dyDescent="0.35">
      <c r="A1476">
        <v>1471</v>
      </c>
      <c r="B1476" t="s">
        <v>1485</v>
      </c>
      <c r="C1476">
        <v>25.550999999999998</v>
      </c>
      <c r="D1476">
        <v>26.082000000000001</v>
      </c>
      <c r="E1476">
        <v>25.484000000000002</v>
      </c>
      <c r="F1476">
        <v>26.841999999999999</v>
      </c>
      <c r="G1476">
        <v>25.984999999999999</v>
      </c>
      <c r="H1476">
        <v>25.614000000000001</v>
      </c>
      <c r="I1476">
        <v>26.128</v>
      </c>
      <c r="J1476">
        <f t="shared" si="22"/>
        <v>2940</v>
      </c>
    </row>
    <row r="1477" spans="1:10" x14ac:dyDescent="0.35">
      <c r="A1477">
        <v>1472</v>
      </c>
      <c r="B1477" t="s">
        <v>1486</v>
      </c>
      <c r="C1477">
        <v>25.571999999999999</v>
      </c>
      <c r="D1477">
        <v>26.131</v>
      </c>
      <c r="E1477">
        <v>25.481000000000002</v>
      </c>
      <c r="F1477">
        <v>26.579000000000001</v>
      </c>
      <c r="G1477">
        <v>26.164999999999999</v>
      </c>
      <c r="H1477">
        <v>25.623999999999999</v>
      </c>
      <c r="I1477">
        <v>26.12</v>
      </c>
      <c r="J1477">
        <f t="shared" si="22"/>
        <v>2942</v>
      </c>
    </row>
    <row r="1478" spans="1:10" x14ac:dyDescent="0.35">
      <c r="A1478">
        <v>1473</v>
      </c>
      <c r="B1478" t="s">
        <v>1487</v>
      </c>
      <c r="C1478">
        <v>25.567</v>
      </c>
      <c r="D1478">
        <v>26.128</v>
      </c>
      <c r="E1478">
        <v>25.486000000000001</v>
      </c>
      <c r="F1478">
        <v>26.61</v>
      </c>
      <c r="G1478">
        <v>25.940999999999999</v>
      </c>
      <c r="H1478">
        <v>25.629000000000001</v>
      </c>
      <c r="I1478">
        <v>26.128</v>
      </c>
      <c r="J1478">
        <f t="shared" si="22"/>
        <v>2944</v>
      </c>
    </row>
    <row r="1479" spans="1:10" x14ac:dyDescent="0.35">
      <c r="A1479">
        <v>1474</v>
      </c>
      <c r="B1479" t="s">
        <v>1488</v>
      </c>
      <c r="C1479">
        <v>25.568999999999999</v>
      </c>
      <c r="D1479">
        <v>26.172000000000001</v>
      </c>
      <c r="E1479">
        <v>25.478999999999999</v>
      </c>
      <c r="F1479">
        <v>26.792999999999999</v>
      </c>
      <c r="G1479">
        <v>26</v>
      </c>
      <c r="H1479">
        <v>25.623999999999999</v>
      </c>
      <c r="I1479">
        <v>26.138000000000002</v>
      </c>
      <c r="J1479">
        <f t="shared" si="22"/>
        <v>2946</v>
      </c>
    </row>
    <row r="1480" spans="1:10" x14ac:dyDescent="0.35">
      <c r="A1480">
        <v>1475</v>
      </c>
      <c r="B1480" t="s">
        <v>1489</v>
      </c>
      <c r="C1480">
        <v>25.564</v>
      </c>
      <c r="D1480">
        <v>26.17</v>
      </c>
      <c r="E1480">
        <v>25.468</v>
      </c>
      <c r="F1480">
        <v>26.565999999999999</v>
      </c>
      <c r="G1480">
        <v>26.073</v>
      </c>
      <c r="H1480">
        <v>25.629000000000001</v>
      </c>
      <c r="I1480">
        <v>26.143000000000001</v>
      </c>
      <c r="J1480">
        <f t="shared" ref="J1480:J1543" si="23">J1479+2</f>
        <v>2948</v>
      </c>
    </row>
    <row r="1481" spans="1:10" x14ac:dyDescent="0.35">
      <c r="A1481">
        <v>1476</v>
      </c>
      <c r="B1481" t="s">
        <v>1490</v>
      </c>
      <c r="C1481">
        <v>25.571999999999999</v>
      </c>
      <c r="D1481">
        <v>26.184999999999999</v>
      </c>
      <c r="E1481">
        <v>25.53</v>
      </c>
      <c r="F1481">
        <v>26.821999999999999</v>
      </c>
      <c r="G1481">
        <v>25.911999999999999</v>
      </c>
      <c r="H1481">
        <v>25.629000000000001</v>
      </c>
      <c r="I1481">
        <v>26.135000000000002</v>
      </c>
      <c r="J1481">
        <f t="shared" si="23"/>
        <v>2950</v>
      </c>
    </row>
    <row r="1482" spans="1:10" x14ac:dyDescent="0.35">
      <c r="A1482">
        <v>1477</v>
      </c>
      <c r="B1482" t="s">
        <v>1491</v>
      </c>
      <c r="C1482">
        <v>25.59</v>
      </c>
      <c r="D1482">
        <v>26.146000000000001</v>
      </c>
      <c r="E1482">
        <v>25.527999999999999</v>
      </c>
      <c r="F1482">
        <v>26.561</v>
      </c>
      <c r="G1482">
        <v>25.974</v>
      </c>
      <c r="H1482">
        <v>25.632000000000001</v>
      </c>
      <c r="I1482">
        <v>26.13</v>
      </c>
      <c r="J1482">
        <f t="shared" si="23"/>
        <v>2952</v>
      </c>
    </row>
    <row r="1483" spans="1:10" x14ac:dyDescent="0.35">
      <c r="A1483">
        <v>1478</v>
      </c>
      <c r="B1483" t="s">
        <v>1492</v>
      </c>
      <c r="C1483">
        <v>25.597999999999999</v>
      </c>
      <c r="D1483">
        <v>26.103999999999999</v>
      </c>
      <c r="E1483">
        <v>25.507999999999999</v>
      </c>
      <c r="F1483">
        <v>26.542000000000002</v>
      </c>
      <c r="G1483">
        <v>25.911999999999999</v>
      </c>
      <c r="H1483">
        <v>25.652000000000001</v>
      </c>
      <c r="I1483">
        <v>26.151</v>
      </c>
      <c r="J1483">
        <f t="shared" si="23"/>
        <v>2954</v>
      </c>
    </row>
    <row r="1484" spans="1:10" x14ac:dyDescent="0.35">
      <c r="A1484">
        <v>1479</v>
      </c>
      <c r="B1484" t="s">
        <v>1493</v>
      </c>
      <c r="C1484">
        <v>25.59</v>
      </c>
      <c r="D1484">
        <v>26.189</v>
      </c>
      <c r="E1484">
        <v>25.510999999999999</v>
      </c>
      <c r="F1484">
        <v>26.753</v>
      </c>
      <c r="G1484">
        <v>26.029</v>
      </c>
      <c r="H1484">
        <v>25.641999999999999</v>
      </c>
      <c r="I1484">
        <v>26.177</v>
      </c>
      <c r="J1484">
        <f t="shared" si="23"/>
        <v>2956</v>
      </c>
    </row>
    <row r="1485" spans="1:10" x14ac:dyDescent="0.35">
      <c r="A1485">
        <v>1480</v>
      </c>
      <c r="B1485" t="s">
        <v>1494</v>
      </c>
      <c r="C1485">
        <v>25.594999999999999</v>
      </c>
      <c r="D1485">
        <v>26.318000000000001</v>
      </c>
      <c r="E1485">
        <v>25.533999999999999</v>
      </c>
      <c r="F1485">
        <v>26.609000000000002</v>
      </c>
      <c r="G1485">
        <v>26.056999999999999</v>
      </c>
      <c r="H1485">
        <v>25.655000000000001</v>
      </c>
      <c r="I1485">
        <v>26.187000000000001</v>
      </c>
      <c r="J1485">
        <f t="shared" si="23"/>
        <v>2958</v>
      </c>
    </row>
    <row r="1486" spans="1:10" x14ac:dyDescent="0.35">
      <c r="A1486">
        <v>1481</v>
      </c>
      <c r="B1486" t="s">
        <v>1495</v>
      </c>
      <c r="C1486">
        <v>25.603000000000002</v>
      </c>
      <c r="D1486">
        <v>26.15</v>
      </c>
      <c r="E1486">
        <v>25.521000000000001</v>
      </c>
      <c r="F1486">
        <v>27.170999999999999</v>
      </c>
      <c r="G1486">
        <v>26.097999999999999</v>
      </c>
      <c r="H1486">
        <v>25.664999999999999</v>
      </c>
      <c r="I1486">
        <v>26.181999999999999</v>
      </c>
      <c r="J1486">
        <f t="shared" si="23"/>
        <v>2960</v>
      </c>
    </row>
    <row r="1487" spans="1:10" x14ac:dyDescent="0.35">
      <c r="A1487">
        <v>1482</v>
      </c>
      <c r="B1487" t="s">
        <v>1496</v>
      </c>
      <c r="C1487">
        <v>25.603000000000002</v>
      </c>
      <c r="D1487">
        <v>26.225000000000001</v>
      </c>
      <c r="E1487">
        <v>25.501999999999999</v>
      </c>
      <c r="F1487">
        <v>27.141999999999999</v>
      </c>
      <c r="G1487">
        <v>25.986999999999998</v>
      </c>
      <c r="H1487">
        <v>25.66</v>
      </c>
      <c r="I1487">
        <v>26.166</v>
      </c>
      <c r="J1487">
        <f t="shared" si="23"/>
        <v>2962</v>
      </c>
    </row>
    <row r="1488" spans="1:10" x14ac:dyDescent="0.35">
      <c r="A1488">
        <v>1483</v>
      </c>
      <c r="B1488" t="s">
        <v>1497</v>
      </c>
      <c r="C1488">
        <v>25.613</v>
      </c>
      <c r="D1488">
        <v>26.234000000000002</v>
      </c>
      <c r="E1488">
        <v>25.498999999999999</v>
      </c>
      <c r="F1488">
        <v>26.786000000000001</v>
      </c>
      <c r="G1488">
        <v>26.026</v>
      </c>
      <c r="H1488">
        <v>25.641999999999999</v>
      </c>
      <c r="I1488">
        <v>26.178999999999998</v>
      </c>
      <c r="J1488">
        <f t="shared" si="23"/>
        <v>2964</v>
      </c>
    </row>
    <row r="1489" spans="1:10" x14ac:dyDescent="0.35">
      <c r="A1489">
        <v>1484</v>
      </c>
      <c r="B1489" t="s">
        <v>1498</v>
      </c>
      <c r="C1489">
        <v>25.620999999999999</v>
      </c>
      <c r="D1489">
        <v>26.201000000000001</v>
      </c>
      <c r="E1489">
        <v>25.492000000000001</v>
      </c>
      <c r="F1489">
        <v>26.858000000000001</v>
      </c>
      <c r="G1489">
        <v>26.178000000000001</v>
      </c>
      <c r="H1489">
        <v>25.66</v>
      </c>
      <c r="I1489">
        <v>26.178999999999998</v>
      </c>
      <c r="J1489">
        <f t="shared" si="23"/>
        <v>2966</v>
      </c>
    </row>
    <row r="1490" spans="1:10" x14ac:dyDescent="0.35">
      <c r="A1490">
        <v>1485</v>
      </c>
      <c r="B1490" t="s">
        <v>1499</v>
      </c>
      <c r="C1490">
        <v>25.655000000000001</v>
      </c>
      <c r="D1490">
        <v>26.216000000000001</v>
      </c>
      <c r="E1490">
        <v>25.515000000000001</v>
      </c>
      <c r="F1490">
        <v>27.041</v>
      </c>
      <c r="G1490">
        <v>26.178000000000001</v>
      </c>
      <c r="H1490">
        <v>25.683</v>
      </c>
      <c r="I1490">
        <v>26.2</v>
      </c>
      <c r="J1490">
        <f t="shared" si="23"/>
        <v>2968</v>
      </c>
    </row>
    <row r="1491" spans="1:10" x14ac:dyDescent="0.35">
      <c r="A1491">
        <v>1486</v>
      </c>
      <c r="B1491" t="s">
        <v>1500</v>
      </c>
      <c r="C1491">
        <v>25.646999999999998</v>
      </c>
      <c r="D1491">
        <v>26.198</v>
      </c>
      <c r="E1491">
        <v>25.52</v>
      </c>
      <c r="F1491">
        <v>26.94</v>
      </c>
      <c r="G1491">
        <v>26.123999999999999</v>
      </c>
      <c r="H1491">
        <v>25.675999999999998</v>
      </c>
      <c r="I1491">
        <v>26.215</v>
      </c>
      <c r="J1491">
        <f t="shared" si="23"/>
        <v>2970</v>
      </c>
    </row>
    <row r="1492" spans="1:10" x14ac:dyDescent="0.35">
      <c r="A1492">
        <v>1487</v>
      </c>
      <c r="B1492" t="s">
        <v>1501</v>
      </c>
      <c r="C1492">
        <v>25.667000000000002</v>
      </c>
      <c r="D1492">
        <v>26.187999999999999</v>
      </c>
      <c r="E1492">
        <v>25.516999999999999</v>
      </c>
      <c r="F1492">
        <v>26.866</v>
      </c>
      <c r="G1492">
        <v>26.097999999999999</v>
      </c>
      <c r="H1492">
        <v>25.681000000000001</v>
      </c>
      <c r="I1492">
        <v>26.177</v>
      </c>
      <c r="J1492">
        <f t="shared" si="23"/>
        <v>2972</v>
      </c>
    </row>
    <row r="1493" spans="1:10" x14ac:dyDescent="0.35">
      <c r="A1493">
        <v>1488</v>
      </c>
      <c r="B1493" t="s">
        <v>1502</v>
      </c>
      <c r="C1493">
        <v>25.661999999999999</v>
      </c>
      <c r="D1493">
        <v>26.247</v>
      </c>
      <c r="E1493">
        <v>25.497</v>
      </c>
      <c r="F1493">
        <v>26.594999999999999</v>
      </c>
      <c r="G1493">
        <v>26.056999999999999</v>
      </c>
      <c r="H1493">
        <v>25.686</v>
      </c>
      <c r="I1493">
        <v>26.184000000000001</v>
      </c>
      <c r="J1493">
        <f t="shared" si="23"/>
        <v>2974</v>
      </c>
    </row>
    <row r="1494" spans="1:10" x14ac:dyDescent="0.35">
      <c r="A1494">
        <v>1489</v>
      </c>
      <c r="B1494" t="s">
        <v>1503</v>
      </c>
      <c r="C1494">
        <v>25.686</v>
      </c>
      <c r="D1494">
        <v>26.213000000000001</v>
      </c>
      <c r="E1494">
        <v>25.527999999999999</v>
      </c>
      <c r="F1494">
        <v>26.84</v>
      </c>
      <c r="G1494">
        <v>26.260999999999999</v>
      </c>
      <c r="H1494">
        <v>25.690999999999999</v>
      </c>
      <c r="I1494">
        <v>26.196999999999999</v>
      </c>
      <c r="J1494">
        <f t="shared" si="23"/>
        <v>2976</v>
      </c>
    </row>
    <row r="1495" spans="1:10" x14ac:dyDescent="0.35">
      <c r="A1495">
        <v>1490</v>
      </c>
      <c r="B1495" t="s">
        <v>1504</v>
      </c>
      <c r="C1495">
        <v>25.734999999999999</v>
      </c>
      <c r="D1495">
        <v>26.254999999999999</v>
      </c>
      <c r="E1495">
        <v>25.565999999999999</v>
      </c>
      <c r="F1495">
        <v>26.710999999999999</v>
      </c>
      <c r="G1495">
        <v>26.196000000000002</v>
      </c>
      <c r="H1495">
        <v>25.699000000000002</v>
      </c>
      <c r="I1495">
        <v>26.213000000000001</v>
      </c>
      <c r="J1495">
        <f t="shared" si="23"/>
        <v>2978</v>
      </c>
    </row>
    <row r="1496" spans="1:10" x14ac:dyDescent="0.35">
      <c r="A1496">
        <v>1491</v>
      </c>
      <c r="B1496" t="s">
        <v>1505</v>
      </c>
      <c r="C1496">
        <v>25.716999999999999</v>
      </c>
      <c r="D1496">
        <v>26.273</v>
      </c>
      <c r="E1496">
        <v>25.515000000000001</v>
      </c>
      <c r="F1496">
        <v>26.695</v>
      </c>
      <c r="G1496">
        <v>26.271000000000001</v>
      </c>
      <c r="H1496">
        <v>25.712</v>
      </c>
      <c r="I1496">
        <v>26.207999999999998</v>
      </c>
      <c r="J1496">
        <f t="shared" si="23"/>
        <v>2980</v>
      </c>
    </row>
    <row r="1497" spans="1:10" x14ac:dyDescent="0.35">
      <c r="A1497">
        <v>1492</v>
      </c>
      <c r="B1497" t="s">
        <v>1506</v>
      </c>
      <c r="C1497">
        <v>25.734999999999999</v>
      </c>
      <c r="D1497">
        <v>26.225999999999999</v>
      </c>
      <c r="E1497">
        <v>25.536000000000001</v>
      </c>
      <c r="F1497">
        <v>26.664000000000001</v>
      </c>
      <c r="G1497">
        <v>26.062000000000001</v>
      </c>
      <c r="H1497">
        <v>25.716999999999999</v>
      </c>
      <c r="I1497">
        <v>26.192</v>
      </c>
      <c r="J1497">
        <f t="shared" si="23"/>
        <v>2982</v>
      </c>
    </row>
    <row r="1498" spans="1:10" x14ac:dyDescent="0.35">
      <c r="A1498">
        <v>1493</v>
      </c>
      <c r="B1498" t="s">
        <v>1507</v>
      </c>
      <c r="C1498">
        <v>25.724</v>
      </c>
      <c r="D1498">
        <v>26.303999999999998</v>
      </c>
      <c r="E1498">
        <v>25.547999999999998</v>
      </c>
      <c r="F1498">
        <v>26.658999999999999</v>
      </c>
      <c r="G1498">
        <v>26.021000000000001</v>
      </c>
      <c r="H1498">
        <v>25.713999999999999</v>
      </c>
      <c r="I1498">
        <v>26.13</v>
      </c>
      <c r="J1498">
        <f t="shared" si="23"/>
        <v>2984</v>
      </c>
    </row>
    <row r="1499" spans="1:10" x14ac:dyDescent="0.35">
      <c r="A1499">
        <v>1494</v>
      </c>
      <c r="B1499" t="s">
        <v>1508</v>
      </c>
      <c r="C1499">
        <v>25.709</v>
      </c>
      <c r="D1499">
        <v>26.332000000000001</v>
      </c>
      <c r="E1499">
        <v>25.565999999999999</v>
      </c>
      <c r="F1499">
        <v>26.638000000000002</v>
      </c>
      <c r="G1499">
        <v>26.106000000000002</v>
      </c>
      <c r="H1499">
        <v>25.722000000000001</v>
      </c>
      <c r="I1499">
        <v>26.06</v>
      </c>
      <c r="J1499">
        <f t="shared" si="23"/>
        <v>2986</v>
      </c>
    </row>
    <row r="1500" spans="1:10" x14ac:dyDescent="0.35">
      <c r="A1500">
        <v>1495</v>
      </c>
      <c r="B1500" t="s">
        <v>1509</v>
      </c>
      <c r="C1500">
        <v>25.716999999999999</v>
      </c>
      <c r="D1500">
        <v>26.321999999999999</v>
      </c>
      <c r="E1500">
        <v>25.538</v>
      </c>
      <c r="F1500">
        <v>26.841999999999999</v>
      </c>
      <c r="G1500">
        <v>26.24</v>
      </c>
      <c r="H1500">
        <v>25.716999999999999</v>
      </c>
      <c r="I1500">
        <v>26.053000000000001</v>
      </c>
      <c r="J1500">
        <f t="shared" si="23"/>
        <v>2988</v>
      </c>
    </row>
    <row r="1501" spans="1:10" x14ac:dyDescent="0.35">
      <c r="A1501">
        <v>1496</v>
      </c>
      <c r="B1501" t="s">
        <v>1510</v>
      </c>
      <c r="C1501">
        <v>25.734999999999999</v>
      </c>
      <c r="D1501">
        <v>26.446000000000002</v>
      </c>
      <c r="E1501">
        <v>25.541</v>
      </c>
      <c r="F1501">
        <v>26.631</v>
      </c>
      <c r="G1501">
        <v>26.116</v>
      </c>
      <c r="H1501">
        <v>25.716999999999999</v>
      </c>
      <c r="I1501">
        <v>26.042000000000002</v>
      </c>
      <c r="J1501">
        <f t="shared" si="23"/>
        <v>2990</v>
      </c>
    </row>
    <row r="1502" spans="1:10" x14ac:dyDescent="0.35">
      <c r="A1502">
        <v>1497</v>
      </c>
      <c r="B1502" t="s">
        <v>1511</v>
      </c>
      <c r="C1502">
        <v>25.706</v>
      </c>
      <c r="D1502">
        <v>26.466000000000001</v>
      </c>
      <c r="E1502">
        <v>25.541</v>
      </c>
      <c r="F1502">
        <v>26.515000000000001</v>
      </c>
      <c r="G1502">
        <v>26.023</v>
      </c>
      <c r="H1502">
        <v>25.687999999999999</v>
      </c>
      <c r="I1502">
        <v>25.998999999999999</v>
      </c>
      <c r="J1502">
        <f t="shared" si="23"/>
        <v>2992</v>
      </c>
    </row>
    <row r="1503" spans="1:10" x14ac:dyDescent="0.35">
      <c r="A1503">
        <v>1498</v>
      </c>
      <c r="B1503" t="s">
        <v>1512</v>
      </c>
      <c r="C1503">
        <v>25.719000000000001</v>
      </c>
      <c r="D1503">
        <v>26.541</v>
      </c>
      <c r="E1503">
        <v>25.516999999999999</v>
      </c>
      <c r="F1503">
        <v>26.408999999999999</v>
      </c>
      <c r="G1503">
        <v>26.126999999999999</v>
      </c>
      <c r="H1503">
        <v>25.678000000000001</v>
      </c>
      <c r="I1503">
        <v>25.943999999999999</v>
      </c>
      <c r="J1503">
        <f t="shared" si="23"/>
        <v>2994</v>
      </c>
    </row>
    <row r="1504" spans="1:10" x14ac:dyDescent="0.35">
      <c r="A1504">
        <v>1499</v>
      </c>
      <c r="B1504" t="s">
        <v>1513</v>
      </c>
      <c r="C1504">
        <v>25.724</v>
      </c>
      <c r="D1504">
        <v>26.454000000000001</v>
      </c>
      <c r="E1504">
        <v>25.542999999999999</v>
      </c>
      <c r="F1504">
        <v>26.481000000000002</v>
      </c>
      <c r="G1504">
        <v>26.004999999999999</v>
      </c>
      <c r="H1504">
        <v>25.678000000000001</v>
      </c>
      <c r="I1504">
        <v>25.925999999999998</v>
      </c>
      <c r="J1504">
        <f t="shared" si="23"/>
        <v>2996</v>
      </c>
    </row>
    <row r="1505" spans="1:10" x14ac:dyDescent="0.35">
      <c r="A1505">
        <v>1500</v>
      </c>
      <c r="B1505" t="s">
        <v>1514</v>
      </c>
      <c r="C1505">
        <v>25.727</v>
      </c>
      <c r="D1505">
        <v>26.343</v>
      </c>
      <c r="E1505">
        <v>25.571999999999999</v>
      </c>
      <c r="F1505">
        <v>26.44</v>
      </c>
      <c r="G1505">
        <v>25.937999999999999</v>
      </c>
      <c r="H1505">
        <v>25.65</v>
      </c>
      <c r="I1505">
        <v>25.916</v>
      </c>
      <c r="J1505">
        <f t="shared" si="23"/>
        <v>2998</v>
      </c>
    </row>
    <row r="1506" spans="1:10" x14ac:dyDescent="0.35">
      <c r="A1506">
        <v>1501</v>
      </c>
      <c r="B1506" t="s">
        <v>1515</v>
      </c>
      <c r="C1506">
        <v>25.704000000000001</v>
      </c>
      <c r="D1506">
        <v>26.370999999999999</v>
      </c>
      <c r="E1506">
        <v>25.536000000000001</v>
      </c>
      <c r="F1506">
        <v>26.628</v>
      </c>
      <c r="G1506">
        <v>25.940999999999999</v>
      </c>
      <c r="H1506">
        <v>25.67</v>
      </c>
      <c r="I1506">
        <v>25.876999999999999</v>
      </c>
      <c r="J1506">
        <f t="shared" si="23"/>
        <v>3000</v>
      </c>
    </row>
    <row r="1507" spans="1:10" x14ac:dyDescent="0.35">
      <c r="A1507">
        <v>1502</v>
      </c>
      <c r="B1507" t="s">
        <v>1516</v>
      </c>
      <c r="C1507">
        <v>25.728999999999999</v>
      </c>
      <c r="D1507">
        <v>26.521000000000001</v>
      </c>
      <c r="E1507">
        <v>25.53</v>
      </c>
      <c r="F1507">
        <v>26.445</v>
      </c>
      <c r="G1507">
        <v>25.905000000000001</v>
      </c>
      <c r="H1507">
        <v>25.658000000000001</v>
      </c>
      <c r="I1507">
        <v>25.859000000000002</v>
      </c>
      <c r="J1507">
        <f t="shared" si="23"/>
        <v>3002</v>
      </c>
    </row>
    <row r="1508" spans="1:10" x14ac:dyDescent="0.35">
      <c r="A1508">
        <v>1503</v>
      </c>
      <c r="B1508" t="s">
        <v>1517</v>
      </c>
      <c r="C1508">
        <v>25.687999999999999</v>
      </c>
      <c r="D1508">
        <v>26.57</v>
      </c>
      <c r="E1508">
        <v>25.527999999999999</v>
      </c>
      <c r="F1508">
        <v>26.373000000000001</v>
      </c>
      <c r="G1508">
        <v>25.884</v>
      </c>
      <c r="H1508">
        <v>25.663</v>
      </c>
      <c r="I1508">
        <v>25.846</v>
      </c>
      <c r="J1508">
        <f t="shared" si="23"/>
        <v>3004</v>
      </c>
    </row>
    <row r="1509" spans="1:10" x14ac:dyDescent="0.35">
      <c r="A1509">
        <v>1504</v>
      </c>
      <c r="B1509" t="s">
        <v>1518</v>
      </c>
      <c r="C1509">
        <v>25.655000000000001</v>
      </c>
      <c r="D1509">
        <v>26.544</v>
      </c>
      <c r="E1509">
        <v>25.545999999999999</v>
      </c>
      <c r="F1509">
        <v>26.416</v>
      </c>
      <c r="G1509">
        <v>26.004999999999999</v>
      </c>
      <c r="H1509">
        <v>25.65</v>
      </c>
      <c r="I1509">
        <v>25.818000000000001</v>
      </c>
      <c r="J1509">
        <f t="shared" si="23"/>
        <v>3006</v>
      </c>
    </row>
    <row r="1510" spans="1:10" x14ac:dyDescent="0.35">
      <c r="A1510">
        <v>1505</v>
      </c>
      <c r="B1510" t="s">
        <v>1519</v>
      </c>
      <c r="C1510">
        <v>25.652000000000001</v>
      </c>
      <c r="D1510">
        <v>26.344999999999999</v>
      </c>
      <c r="E1510">
        <v>25.523</v>
      </c>
      <c r="F1510">
        <v>26.728999999999999</v>
      </c>
      <c r="G1510">
        <v>25.963999999999999</v>
      </c>
      <c r="H1510">
        <v>25.641999999999999</v>
      </c>
      <c r="I1510">
        <v>25.797000000000001</v>
      </c>
      <c r="J1510">
        <f t="shared" si="23"/>
        <v>3008</v>
      </c>
    </row>
    <row r="1511" spans="1:10" x14ac:dyDescent="0.35">
      <c r="A1511">
        <v>1506</v>
      </c>
      <c r="B1511" t="s">
        <v>1520</v>
      </c>
      <c r="C1511">
        <v>25.649000000000001</v>
      </c>
      <c r="D1511">
        <v>26.327000000000002</v>
      </c>
      <c r="E1511">
        <v>25.516999999999999</v>
      </c>
      <c r="F1511">
        <v>26.405999999999999</v>
      </c>
      <c r="G1511">
        <v>25.956</v>
      </c>
      <c r="H1511">
        <v>25.655000000000001</v>
      </c>
      <c r="I1511">
        <v>25.777000000000001</v>
      </c>
      <c r="J1511">
        <f t="shared" si="23"/>
        <v>3010</v>
      </c>
    </row>
    <row r="1512" spans="1:10" x14ac:dyDescent="0.35">
      <c r="A1512">
        <v>1507</v>
      </c>
      <c r="B1512" t="s">
        <v>1521</v>
      </c>
      <c r="C1512">
        <v>25.649000000000001</v>
      </c>
      <c r="D1512">
        <v>26.393999999999998</v>
      </c>
      <c r="E1512">
        <v>25.561</v>
      </c>
      <c r="F1512">
        <v>26.594999999999999</v>
      </c>
      <c r="G1512">
        <v>25.863</v>
      </c>
      <c r="H1512">
        <v>25.675999999999998</v>
      </c>
      <c r="I1512">
        <v>25.768999999999998</v>
      </c>
      <c r="J1512">
        <f t="shared" si="23"/>
        <v>3012</v>
      </c>
    </row>
    <row r="1513" spans="1:10" x14ac:dyDescent="0.35">
      <c r="A1513">
        <v>1508</v>
      </c>
      <c r="B1513" t="s">
        <v>1522</v>
      </c>
      <c r="C1513">
        <v>25.641999999999999</v>
      </c>
      <c r="D1513">
        <v>26.399000000000001</v>
      </c>
      <c r="E1513">
        <v>25.571999999999999</v>
      </c>
      <c r="F1513">
        <v>26.521999999999998</v>
      </c>
      <c r="G1513">
        <v>25.876000000000001</v>
      </c>
      <c r="H1513">
        <v>25.664999999999999</v>
      </c>
      <c r="I1513">
        <v>25.782</v>
      </c>
      <c r="J1513">
        <f t="shared" si="23"/>
        <v>3014</v>
      </c>
    </row>
    <row r="1514" spans="1:10" x14ac:dyDescent="0.35">
      <c r="A1514">
        <v>1509</v>
      </c>
      <c r="B1514" t="s">
        <v>1523</v>
      </c>
      <c r="C1514">
        <v>25.635999999999999</v>
      </c>
      <c r="D1514">
        <v>26.484000000000002</v>
      </c>
      <c r="E1514">
        <v>25.536000000000001</v>
      </c>
      <c r="F1514">
        <v>26.614999999999998</v>
      </c>
      <c r="G1514">
        <v>26.109000000000002</v>
      </c>
      <c r="H1514">
        <v>25.663</v>
      </c>
      <c r="I1514">
        <v>25.742999999999999</v>
      </c>
      <c r="J1514">
        <f t="shared" si="23"/>
        <v>3016</v>
      </c>
    </row>
    <row r="1515" spans="1:10" x14ac:dyDescent="0.35">
      <c r="A1515">
        <v>1510</v>
      </c>
      <c r="B1515" t="s">
        <v>1524</v>
      </c>
      <c r="C1515">
        <v>25.629000000000001</v>
      </c>
      <c r="D1515">
        <v>26.42</v>
      </c>
      <c r="E1515">
        <v>25.574000000000002</v>
      </c>
      <c r="F1515">
        <v>26.361999999999998</v>
      </c>
      <c r="G1515">
        <v>25.986999999999998</v>
      </c>
      <c r="H1515">
        <v>25.675999999999998</v>
      </c>
      <c r="I1515">
        <v>25.728000000000002</v>
      </c>
      <c r="J1515">
        <f t="shared" si="23"/>
        <v>3018</v>
      </c>
    </row>
    <row r="1516" spans="1:10" x14ac:dyDescent="0.35">
      <c r="A1516">
        <v>1511</v>
      </c>
      <c r="B1516" t="s">
        <v>1525</v>
      </c>
      <c r="C1516">
        <v>25.626000000000001</v>
      </c>
      <c r="D1516">
        <v>26.495000000000001</v>
      </c>
      <c r="E1516">
        <v>25.541</v>
      </c>
      <c r="F1516">
        <v>26.361999999999998</v>
      </c>
      <c r="G1516">
        <v>26.085000000000001</v>
      </c>
      <c r="H1516">
        <v>25.699000000000002</v>
      </c>
      <c r="I1516">
        <v>25.72</v>
      </c>
      <c r="J1516">
        <f t="shared" si="23"/>
        <v>3020</v>
      </c>
    </row>
    <row r="1517" spans="1:10" x14ac:dyDescent="0.35">
      <c r="A1517">
        <v>1512</v>
      </c>
      <c r="B1517" t="s">
        <v>1526</v>
      </c>
      <c r="C1517">
        <v>25.617999999999999</v>
      </c>
      <c r="D1517">
        <v>26.454000000000001</v>
      </c>
      <c r="E1517">
        <v>25.547999999999998</v>
      </c>
      <c r="F1517">
        <v>26.378</v>
      </c>
      <c r="G1517">
        <v>26.091000000000001</v>
      </c>
      <c r="H1517">
        <v>25.655000000000001</v>
      </c>
      <c r="I1517">
        <v>25.707000000000001</v>
      </c>
      <c r="J1517">
        <f t="shared" si="23"/>
        <v>3022</v>
      </c>
    </row>
    <row r="1518" spans="1:10" x14ac:dyDescent="0.35">
      <c r="A1518">
        <v>1513</v>
      </c>
      <c r="B1518" t="s">
        <v>1527</v>
      </c>
      <c r="C1518">
        <v>25.617999999999999</v>
      </c>
      <c r="D1518">
        <v>26.545999999999999</v>
      </c>
      <c r="E1518">
        <v>25.507000000000001</v>
      </c>
      <c r="F1518">
        <v>26.282</v>
      </c>
      <c r="G1518">
        <v>25.966999999999999</v>
      </c>
      <c r="H1518">
        <v>25.652000000000001</v>
      </c>
      <c r="I1518">
        <v>25.696999999999999</v>
      </c>
      <c r="J1518">
        <f t="shared" si="23"/>
        <v>3024</v>
      </c>
    </row>
    <row r="1519" spans="1:10" x14ac:dyDescent="0.35">
      <c r="A1519">
        <v>1514</v>
      </c>
      <c r="B1519" t="s">
        <v>1528</v>
      </c>
      <c r="C1519">
        <v>25.616</v>
      </c>
      <c r="D1519">
        <v>26.686</v>
      </c>
      <c r="E1519">
        <v>25.512</v>
      </c>
      <c r="F1519">
        <v>26.344000000000001</v>
      </c>
      <c r="G1519">
        <v>25.873999999999999</v>
      </c>
      <c r="H1519">
        <v>25.658000000000001</v>
      </c>
      <c r="I1519">
        <v>25.689</v>
      </c>
      <c r="J1519">
        <f t="shared" si="23"/>
        <v>3026</v>
      </c>
    </row>
    <row r="1520" spans="1:10" x14ac:dyDescent="0.35">
      <c r="A1520">
        <v>1515</v>
      </c>
      <c r="B1520" t="s">
        <v>1529</v>
      </c>
      <c r="C1520">
        <v>25.608000000000001</v>
      </c>
      <c r="D1520">
        <v>26.59</v>
      </c>
      <c r="E1520">
        <v>25.489000000000001</v>
      </c>
      <c r="F1520">
        <v>26.38</v>
      </c>
      <c r="G1520">
        <v>25.844999999999999</v>
      </c>
      <c r="H1520">
        <v>25.655000000000001</v>
      </c>
      <c r="I1520">
        <v>25.681000000000001</v>
      </c>
      <c r="J1520">
        <f t="shared" si="23"/>
        <v>3028</v>
      </c>
    </row>
    <row r="1521" spans="1:10" x14ac:dyDescent="0.35">
      <c r="A1521">
        <v>1516</v>
      </c>
      <c r="B1521" t="s">
        <v>1530</v>
      </c>
      <c r="C1521">
        <v>25.611000000000001</v>
      </c>
      <c r="D1521">
        <v>26.544</v>
      </c>
      <c r="E1521">
        <v>25.468</v>
      </c>
      <c r="F1521">
        <v>26.286999999999999</v>
      </c>
      <c r="G1521">
        <v>25.800999999999998</v>
      </c>
      <c r="H1521">
        <v>25.645</v>
      </c>
      <c r="I1521">
        <v>25.637</v>
      </c>
      <c r="J1521">
        <f t="shared" si="23"/>
        <v>3030</v>
      </c>
    </row>
    <row r="1522" spans="1:10" x14ac:dyDescent="0.35">
      <c r="A1522">
        <v>1517</v>
      </c>
      <c r="B1522" t="s">
        <v>1531</v>
      </c>
      <c r="C1522">
        <v>25.597999999999999</v>
      </c>
      <c r="D1522">
        <v>26.425000000000001</v>
      </c>
      <c r="E1522">
        <v>25.498999999999999</v>
      </c>
      <c r="F1522">
        <v>26.184000000000001</v>
      </c>
      <c r="G1522">
        <v>25.827000000000002</v>
      </c>
      <c r="H1522">
        <v>25.641999999999999</v>
      </c>
      <c r="I1522">
        <v>25.663</v>
      </c>
      <c r="J1522">
        <f t="shared" si="23"/>
        <v>3032</v>
      </c>
    </row>
    <row r="1523" spans="1:10" x14ac:dyDescent="0.35">
      <c r="A1523">
        <v>1518</v>
      </c>
      <c r="B1523" t="s">
        <v>1532</v>
      </c>
      <c r="C1523">
        <v>25.582000000000001</v>
      </c>
      <c r="D1523">
        <v>26.556999999999999</v>
      </c>
      <c r="E1523">
        <v>25.51</v>
      </c>
      <c r="F1523">
        <v>26.484000000000002</v>
      </c>
      <c r="G1523">
        <v>25.84</v>
      </c>
      <c r="H1523">
        <v>25.641999999999999</v>
      </c>
      <c r="I1523">
        <v>25.65</v>
      </c>
      <c r="J1523">
        <f t="shared" si="23"/>
        <v>3034</v>
      </c>
    </row>
    <row r="1524" spans="1:10" x14ac:dyDescent="0.35">
      <c r="A1524">
        <v>1519</v>
      </c>
      <c r="B1524" t="s">
        <v>1533</v>
      </c>
      <c r="C1524">
        <v>25.577000000000002</v>
      </c>
      <c r="D1524">
        <v>26.396999999999998</v>
      </c>
      <c r="E1524">
        <v>25.497</v>
      </c>
      <c r="F1524">
        <v>26.251000000000001</v>
      </c>
      <c r="G1524">
        <v>25.869</v>
      </c>
      <c r="H1524">
        <v>25.606000000000002</v>
      </c>
      <c r="I1524">
        <v>25.646999999999998</v>
      </c>
      <c r="J1524">
        <f t="shared" si="23"/>
        <v>3036</v>
      </c>
    </row>
    <row r="1525" spans="1:10" x14ac:dyDescent="0.35">
      <c r="A1525">
        <v>1520</v>
      </c>
      <c r="B1525" t="s">
        <v>1534</v>
      </c>
      <c r="C1525">
        <v>25.568999999999999</v>
      </c>
      <c r="D1525">
        <v>26.303999999999998</v>
      </c>
      <c r="E1525">
        <v>25.484000000000002</v>
      </c>
      <c r="F1525">
        <v>26.155999999999999</v>
      </c>
      <c r="G1525">
        <v>25.858000000000001</v>
      </c>
      <c r="H1525">
        <v>25.616</v>
      </c>
      <c r="I1525">
        <v>25.641999999999999</v>
      </c>
      <c r="J1525">
        <f t="shared" si="23"/>
        <v>3038</v>
      </c>
    </row>
    <row r="1526" spans="1:10" x14ac:dyDescent="0.35">
      <c r="A1526">
        <v>1521</v>
      </c>
      <c r="B1526" t="s">
        <v>1535</v>
      </c>
      <c r="C1526">
        <v>25.585000000000001</v>
      </c>
      <c r="D1526">
        <v>26.437999999999999</v>
      </c>
      <c r="E1526">
        <v>25.448</v>
      </c>
      <c r="F1526">
        <v>26.29</v>
      </c>
      <c r="G1526">
        <v>25.817</v>
      </c>
      <c r="H1526">
        <v>25.58</v>
      </c>
      <c r="I1526">
        <v>25.588000000000001</v>
      </c>
      <c r="J1526">
        <f t="shared" si="23"/>
        <v>3040</v>
      </c>
    </row>
    <row r="1527" spans="1:10" x14ac:dyDescent="0.35">
      <c r="A1527">
        <v>1522</v>
      </c>
      <c r="B1527" t="s">
        <v>1536</v>
      </c>
      <c r="C1527">
        <v>25.568999999999999</v>
      </c>
      <c r="D1527">
        <v>26.347999999999999</v>
      </c>
      <c r="E1527">
        <v>25.443000000000001</v>
      </c>
      <c r="F1527">
        <v>26.341999999999999</v>
      </c>
      <c r="G1527">
        <v>25.814</v>
      </c>
      <c r="H1527">
        <v>25.58</v>
      </c>
      <c r="I1527">
        <v>25.623999999999999</v>
      </c>
      <c r="J1527">
        <f t="shared" si="23"/>
        <v>3042</v>
      </c>
    </row>
    <row r="1528" spans="1:10" x14ac:dyDescent="0.35">
      <c r="A1528">
        <v>1523</v>
      </c>
      <c r="B1528" t="s">
        <v>1537</v>
      </c>
      <c r="C1528">
        <v>25.582000000000001</v>
      </c>
      <c r="D1528">
        <v>26.332000000000001</v>
      </c>
      <c r="E1528">
        <v>25.452999999999999</v>
      </c>
      <c r="F1528">
        <v>26.312999999999999</v>
      </c>
      <c r="G1528">
        <v>25.99</v>
      </c>
      <c r="H1528">
        <v>25.571999999999999</v>
      </c>
      <c r="I1528">
        <v>25.582999999999998</v>
      </c>
      <c r="J1528">
        <f t="shared" si="23"/>
        <v>3044</v>
      </c>
    </row>
    <row r="1529" spans="1:10" x14ac:dyDescent="0.35">
      <c r="A1529">
        <v>1524</v>
      </c>
      <c r="B1529" t="s">
        <v>1538</v>
      </c>
      <c r="C1529">
        <v>25.553999999999998</v>
      </c>
      <c r="D1529">
        <v>26.274999999999999</v>
      </c>
      <c r="E1529">
        <v>25.468</v>
      </c>
      <c r="F1529">
        <v>26.411000000000001</v>
      </c>
      <c r="G1529">
        <v>25.879000000000001</v>
      </c>
      <c r="H1529">
        <v>25.567</v>
      </c>
      <c r="I1529">
        <v>25.574999999999999</v>
      </c>
      <c r="J1529">
        <f t="shared" si="23"/>
        <v>3046</v>
      </c>
    </row>
    <row r="1530" spans="1:10" x14ac:dyDescent="0.35">
      <c r="A1530">
        <v>1525</v>
      </c>
      <c r="B1530" t="s">
        <v>1539</v>
      </c>
      <c r="C1530">
        <v>25.585000000000001</v>
      </c>
      <c r="D1530">
        <v>26.456</v>
      </c>
      <c r="E1530">
        <v>25.481000000000002</v>
      </c>
      <c r="F1530">
        <v>26.311</v>
      </c>
      <c r="G1530">
        <v>25.922999999999998</v>
      </c>
      <c r="H1530">
        <v>25.552</v>
      </c>
      <c r="I1530">
        <v>25.585999999999999</v>
      </c>
      <c r="J1530">
        <f t="shared" si="23"/>
        <v>3048</v>
      </c>
    </row>
    <row r="1531" spans="1:10" x14ac:dyDescent="0.35">
      <c r="A1531">
        <v>1526</v>
      </c>
      <c r="B1531" t="s">
        <v>1540</v>
      </c>
      <c r="C1531">
        <v>25.556000000000001</v>
      </c>
      <c r="D1531">
        <v>26.51</v>
      </c>
      <c r="E1531">
        <v>25.45</v>
      </c>
      <c r="F1531">
        <v>26.54</v>
      </c>
      <c r="G1531">
        <v>25.850999999999999</v>
      </c>
      <c r="H1531">
        <v>25.541</v>
      </c>
      <c r="I1531">
        <v>25.58</v>
      </c>
      <c r="J1531">
        <f t="shared" si="23"/>
        <v>3050</v>
      </c>
    </row>
    <row r="1532" spans="1:10" x14ac:dyDescent="0.35">
      <c r="A1532">
        <v>1527</v>
      </c>
      <c r="B1532" t="s">
        <v>1541</v>
      </c>
      <c r="C1532">
        <v>25.556000000000001</v>
      </c>
      <c r="D1532">
        <v>26.381</v>
      </c>
      <c r="E1532">
        <v>25.445</v>
      </c>
      <c r="F1532">
        <v>26.352</v>
      </c>
      <c r="G1532">
        <v>25.887</v>
      </c>
      <c r="H1532">
        <v>25.544</v>
      </c>
      <c r="I1532">
        <v>25.58</v>
      </c>
      <c r="J1532">
        <f t="shared" si="23"/>
        <v>3052</v>
      </c>
    </row>
    <row r="1533" spans="1:10" x14ac:dyDescent="0.35">
      <c r="A1533">
        <v>1528</v>
      </c>
      <c r="B1533" t="s">
        <v>1542</v>
      </c>
      <c r="C1533">
        <v>25.577000000000002</v>
      </c>
      <c r="D1533">
        <v>26.422999999999998</v>
      </c>
      <c r="E1533">
        <v>25.45</v>
      </c>
      <c r="F1533">
        <v>26.613</v>
      </c>
      <c r="G1533">
        <v>25.873999999999999</v>
      </c>
      <c r="H1533">
        <v>25.533999999999999</v>
      </c>
      <c r="I1533">
        <v>25.544</v>
      </c>
      <c r="J1533">
        <f t="shared" si="23"/>
        <v>3054</v>
      </c>
    </row>
    <row r="1534" spans="1:10" x14ac:dyDescent="0.35">
      <c r="A1534">
        <v>1529</v>
      </c>
      <c r="B1534" t="s">
        <v>1543</v>
      </c>
      <c r="C1534">
        <v>25.548999999999999</v>
      </c>
      <c r="D1534">
        <v>26.317</v>
      </c>
      <c r="E1534">
        <v>25.443000000000001</v>
      </c>
      <c r="F1534">
        <v>26.509</v>
      </c>
      <c r="G1534">
        <v>25.853000000000002</v>
      </c>
      <c r="H1534">
        <v>25.547000000000001</v>
      </c>
      <c r="I1534">
        <v>25.529</v>
      </c>
      <c r="J1534">
        <f t="shared" si="23"/>
        <v>3056</v>
      </c>
    </row>
    <row r="1535" spans="1:10" x14ac:dyDescent="0.35">
      <c r="A1535">
        <v>1530</v>
      </c>
      <c r="B1535" t="s">
        <v>1544</v>
      </c>
      <c r="C1535">
        <v>25.550999999999998</v>
      </c>
      <c r="D1535">
        <v>26.277999999999999</v>
      </c>
      <c r="E1535">
        <v>25.427</v>
      </c>
      <c r="F1535">
        <v>26.509</v>
      </c>
      <c r="G1535">
        <v>25.817</v>
      </c>
      <c r="H1535">
        <v>25.527999999999999</v>
      </c>
      <c r="I1535">
        <v>25.542000000000002</v>
      </c>
      <c r="J1535">
        <f t="shared" si="23"/>
        <v>3058</v>
      </c>
    </row>
    <row r="1536" spans="1:10" x14ac:dyDescent="0.35">
      <c r="A1536">
        <v>1531</v>
      </c>
      <c r="B1536" t="s">
        <v>1545</v>
      </c>
      <c r="C1536">
        <v>25.568999999999999</v>
      </c>
      <c r="D1536">
        <v>26.388999999999999</v>
      </c>
      <c r="E1536">
        <v>25.431999999999999</v>
      </c>
      <c r="F1536">
        <v>26.431999999999999</v>
      </c>
      <c r="G1536">
        <v>25.931000000000001</v>
      </c>
      <c r="H1536">
        <v>25.518000000000001</v>
      </c>
      <c r="I1536">
        <v>25.526</v>
      </c>
      <c r="J1536">
        <f t="shared" si="23"/>
        <v>3060</v>
      </c>
    </row>
    <row r="1537" spans="1:10" x14ac:dyDescent="0.35">
      <c r="A1537">
        <v>1532</v>
      </c>
      <c r="B1537" t="s">
        <v>1546</v>
      </c>
      <c r="C1537">
        <v>25.530999999999999</v>
      </c>
      <c r="D1537">
        <v>26.337</v>
      </c>
      <c r="E1537">
        <v>25.452999999999999</v>
      </c>
      <c r="F1537">
        <v>26.651</v>
      </c>
      <c r="G1537">
        <v>25.835000000000001</v>
      </c>
      <c r="H1537">
        <v>25.526</v>
      </c>
      <c r="I1537">
        <v>25.515999999999998</v>
      </c>
      <c r="J1537">
        <f t="shared" si="23"/>
        <v>3062</v>
      </c>
    </row>
    <row r="1538" spans="1:10" x14ac:dyDescent="0.35">
      <c r="A1538">
        <v>1533</v>
      </c>
      <c r="B1538" t="s">
        <v>1547</v>
      </c>
      <c r="C1538">
        <v>25.530999999999999</v>
      </c>
      <c r="D1538">
        <v>26.300999999999998</v>
      </c>
      <c r="E1538">
        <v>25.466000000000001</v>
      </c>
      <c r="F1538">
        <v>26.747</v>
      </c>
      <c r="G1538">
        <v>25.858000000000001</v>
      </c>
      <c r="H1538">
        <v>25.523</v>
      </c>
      <c r="I1538">
        <v>25.515999999999998</v>
      </c>
      <c r="J1538">
        <f t="shared" si="23"/>
        <v>3064</v>
      </c>
    </row>
    <row r="1539" spans="1:10" x14ac:dyDescent="0.35">
      <c r="A1539">
        <v>1534</v>
      </c>
      <c r="B1539" t="s">
        <v>1548</v>
      </c>
      <c r="C1539">
        <v>25.545999999999999</v>
      </c>
      <c r="D1539">
        <v>26.318999999999999</v>
      </c>
      <c r="E1539">
        <v>25.466000000000001</v>
      </c>
      <c r="F1539">
        <v>26.472999999999999</v>
      </c>
      <c r="G1539">
        <v>25.765000000000001</v>
      </c>
      <c r="H1539">
        <v>25.530999999999999</v>
      </c>
      <c r="I1539">
        <v>25.510999999999999</v>
      </c>
      <c r="J1539">
        <f t="shared" si="23"/>
        <v>3066</v>
      </c>
    </row>
    <row r="1540" spans="1:10" x14ac:dyDescent="0.35">
      <c r="A1540">
        <v>1535</v>
      </c>
      <c r="B1540" t="s">
        <v>1549</v>
      </c>
      <c r="C1540">
        <v>25.524999999999999</v>
      </c>
      <c r="D1540">
        <v>26.295999999999999</v>
      </c>
      <c r="E1540">
        <v>25.481000000000002</v>
      </c>
      <c r="F1540">
        <v>26.274000000000001</v>
      </c>
      <c r="G1540">
        <v>25.709</v>
      </c>
      <c r="H1540">
        <v>25.539000000000001</v>
      </c>
      <c r="I1540">
        <v>25.521000000000001</v>
      </c>
      <c r="J1540">
        <f t="shared" si="23"/>
        <v>3068</v>
      </c>
    </row>
    <row r="1541" spans="1:10" x14ac:dyDescent="0.35">
      <c r="A1541">
        <v>1536</v>
      </c>
      <c r="B1541" t="s">
        <v>1550</v>
      </c>
      <c r="C1541">
        <v>25.518000000000001</v>
      </c>
      <c r="D1541">
        <v>26.433</v>
      </c>
      <c r="E1541">
        <v>25.471</v>
      </c>
      <c r="F1541">
        <v>26.471</v>
      </c>
      <c r="G1541">
        <v>25.667000000000002</v>
      </c>
      <c r="H1541">
        <v>25.527999999999999</v>
      </c>
      <c r="I1541">
        <v>25.524000000000001</v>
      </c>
      <c r="J1541">
        <f t="shared" si="23"/>
        <v>3070</v>
      </c>
    </row>
    <row r="1542" spans="1:10" x14ac:dyDescent="0.35">
      <c r="A1542">
        <v>1537</v>
      </c>
      <c r="B1542" t="s">
        <v>1551</v>
      </c>
      <c r="C1542">
        <v>25.504999999999999</v>
      </c>
      <c r="D1542">
        <v>26.477</v>
      </c>
      <c r="E1542">
        <v>25.443000000000001</v>
      </c>
      <c r="F1542">
        <v>26.527000000000001</v>
      </c>
      <c r="G1542">
        <v>25.68</v>
      </c>
      <c r="H1542">
        <v>25.553999999999998</v>
      </c>
      <c r="I1542">
        <v>25.507999999999999</v>
      </c>
      <c r="J1542">
        <f t="shared" si="23"/>
        <v>3072</v>
      </c>
    </row>
    <row r="1543" spans="1:10" x14ac:dyDescent="0.35">
      <c r="A1543">
        <v>1538</v>
      </c>
      <c r="B1543" t="s">
        <v>1552</v>
      </c>
      <c r="C1543">
        <v>25.495000000000001</v>
      </c>
      <c r="D1543">
        <v>26.355</v>
      </c>
      <c r="E1543">
        <v>25.45</v>
      </c>
      <c r="F1543">
        <v>26.303000000000001</v>
      </c>
      <c r="G1543">
        <v>25.719000000000001</v>
      </c>
      <c r="H1543">
        <v>25.547000000000001</v>
      </c>
      <c r="I1543">
        <v>25.503</v>
      </c>
      <c r="J1543">
        <f t="shared" si="23"/>
        <v>3074</v>
      </c>
    </row>
    <row r="1544" spans="1:10" x14ac:dyDescent="0.35">
      <c r="A1544">
        <v>1539</v>
      </c>
      <c r="B1544" t="s">
        <v>1553</v>
      </c>
      <c r="C1544">
        <v>25.518000000000001</v>
      </c>
      <c r="D1544">
        <v>26.376000000000001</v>
      </c>
      <c r="E1544">
        <v>25.45</v>
      </c>
      <c r="F1544">
        <v>26.809000000000001</v>
      </c>
      <c r="G1544">
        <v>26.047000000000001</v>
      </c>
      <c r="H1544">
        <v>25.533999999999999</v>
      </c>
      <c r="I1544">
        <v>25.506</v>
      </c>
      <c r="J1544">
        <f t="shared" ref="J1544:J1607" si="24">J1543+2</f>
        <v>3076</v>
      </c>
    </row>
    <row r="1545" spans="1:10" x14ac:dyDescent="0.35">
      <c r="A1545">
        <v>1540</v>
      </c>
      <c r="B1545" t="s">
        <v>1554</v>
      </c>
      <c r="C1545">
        <v>25.475999999999999</v>
      </c>
      <c r="D1545">
        <v>26.466000000000001</v>
      </c>
      <c r="E1545">
        <v>25.466000000000001</v>
      </c>
      <c r="F1545">
        <v>26.721</v>
      </c>
      <c r="G1545">
        <v>25.937999999999999</v>
      </c>
      <c r="H1545">
        <v>25.559000000000001</v>
      </c>
      <c r="I1545">
        <v>25.484999999999999</v>
      </c>
      <c r="J1545">
        <f t="shared" si="24"/>
        <v>3078</v>
      </c>
    </row>
    <row r="1546" spans="1:10" x14ac:dyDescent="0.35">
      <c r="A1546">
        <v>1541</v>
      </c>
      <c r="B1546" t="s">
        <v>1555</v>
      </c>
      <c r="C1546">
        <v>25.518000000000001</v>
      </c>
      <c r="D1546">
        <v>26.526</v>
      </c>
      <c r="E1546">
        <v>25.43</v>
      </c>
      <c r="F1546">
        <v>26.46</v>
      </c>
      <c r="G1546">
        <v>25.928000000000001</v>
      </c>
      <c r="H1546">
        <v>25.556999999999999</v>
      </c>
      <c r="I1546">
        <v>25.486999999999998</v>
      </c>
      <c r="J1546">
        <f t="shared" si="24"/>
        <v>3080</v>
      </c>
    </row>
    <row r="1547" spans="1:10" x14ac:dyDescent="0.35">
      <c r="A1547">
        <v>1542</v>
      </c>
      <c r="B1547" t="s">
        <v>1556</v>
      </c>
      <c r="C1547">
        <v>25.486999999999998</v>
      </c>
      <c r="D1547">
        <v>26.347999999999999</v>
      </c>
      <c r="E1547">
        <v>25.437000000000001</v>
      </c>
      <c r="F1547">
        <v>26.375</v>
      </c>
      <c r="G1547">
        <v>25.812000000000001</v>
      </c>
      <c r="H1547">
        <v>25.530999999999999</v>
      </c>
      <c r="I1547">
        <v>25.495000000000001</v>
      </c>
      <c r="J1547">
        <f t="shared" si="24"/>
        <v>3082</v>
      </c>
    </row>
    <row r="1548" spans="1:10" x14ac:dyDescent="0.35">
      <c r="A1548">
        <v>1543</v>
      </c>
      <c r="B1548" t="s">
        <v>1557</v>
      </c>
      <c r="C1548">
        <v>25.492000000000001</v>
      </c>
      <c r="D1548">
        <v>26.353000000000002</v>
      </c>
      <c r="E1548">
        <v>25.44</v>
      </c>
      <c r="F1548">
        <v>26.445</v>
      </c>
      <c r="G1548">
        <v>25.858000000000001</v>
      </c>
      <c r="H1548">
        <v>25.515999999999998</v>
      </c>
      <c r="I1548">
        <v>25.469000000000001</v>
      </c>
      <c r="J1548">
        <f t="shared" si="24"/>
        <v>3084</v>
      </c>
    </row>
    <row r="1549" spans="1:10" x14ac:dyDescent="0.35">
      <c r="A1549">
        <v>1544</v>
      </c>
      <c r="B1549" t="s">
        <v>1558</v>
      </c>
      <c r="C1549">
        <v>25.507000000000001</v>
      </c>
      <c r="D1549">
        <v>26.423999999999999</v>
      </c>
      <c r="E1549">
        <v>25.413</v>
      </c>
      <c r="F1549">
        <v>26.507999999999999</v>
      </c>
      <c r="G1549">
        <v>25.884</v>
      </c>
      <c r="H1549">
        <v>25.51</v>
      </c>
      <c r="I1549">
        <v>25.451000000000001</v>
      </c>
      <c r="J1549">
        <f t="shared" si="24"/>
        <v>3086</v>
      </c>
    </row>
    <row r="1550" spans="1:10" x14ac:dyDescent="0.35">
      <c r="A1550">
        <v>1545</v>
      </c>
      <c r="B1550" t="s">
        <v>1559</v>
      </c>
      <c r="C1550">
        <v>25.512</v>
      </c>
      <c r="D1550">
        <v>26.344000000000001</v>
      </c>
      <c r="E1550">
        <v>25.413</v>
      </c>
      <c r="F1550">
        <v>26.571999999999999</v>
      </c>
      <c r="G1550">
        <v>26.026</v>
      </c>
      <c r="H1550">
        <v>25.5</v>
      </c>
      <c r="I1550">
        <v>25.451000000000001</v>
      </c>
      <c r="J1550">
        <f t="shared" si="24"/>
        <v>3088</v>
      </c>
    </row>
    <row r="1551" spans="1:10" x14ac:dyDescent="0.35">
      <c r="A1551">
        <v>1546</v>
      </c>
      <c r="B1551" t="s">
        <v>1560</v>
      </c>
      <c r="C1551">
        <v>25.486999999999998</v>
      </c>
      <c r="D1551">
        <v>26.31</v>
      </c>
      <c r="E1551">
        <v>25.439</v>
      </c>
      <c r="F1551">
        <v>26.481999999999999</v>
      </c>
      <c r="G1551">
        <v>26.06</v>
      </c>
      <c r="H1551">
        <v>25.49</v>
      </c>
      <c r="I1551">
        <v>25.449000000000002</v>
      </c>
      <c r="J1551">
        <f t="shared" si="24"/>
        <v>3090</v>
      </c>
    </row>
    <row r="1552" spans="1:10" x14ac:dyDescent="0.35">
      <c r="A1552">
        <v>1547</v>
      </c>
      <c r="B1552" t="s">
        <v>1561</v>
      </c>
      <c r="C1552">
        <v>25.492000000000001</v>
      </c>
      <c r="D1552">
        <v>26.398</v>
      </c>
      <c r="E1552">
        <v>25.446000000000002</v>
      </c>
      <c r="F1552">
        <v>26.324999999999999</v>
      </c>
      <c r="G1552">
        <v>25.824999999999999</v>
      </c>
      <c r="H1552">
        <v>25.477</v>
      </c>
      <c r="I1552">
        <v>25.446000000000002</v>
      </c>
      <c r="J1552">
        <f t="shared" si="24"/>
        <v>3092</v>
      </c>
    </row>
    <row r="1553" spans="1:10" x14ac:dyDescent="0.35">
      <c r="A1553">
        <v>1548</v>
      </c>
      <c r="B1553" t="s">
        <v>1562</v>
      </c>
      <c r="C1553">
        <v>25.486999999999998</v>
      </c>
      <c r="D1553">
        <v>26.344000000000001</v>
      </c>
      <c r="E1553">
        <v>25.457000000000001</v>
      </c>
      <c r="F1553">
        <v>26.338999999999999</v>
      </c>
      <c r="G1553">
        <v>25.776</v>
      </c>
      <c r="H1553">
        <v>25.481999999999999</v>
      </c>
      <c r="I1553">
        <v>25.431000000000001</v>
      </c>
      <c r="J1553">
        <f t="shared" si="24"/>
        <v>3094</v>
      </c>
    </row>
    <row r="1554" spans="1:10" x14ac:dyDescent="0.35">
      <c r="A1554">
        <v>1549</v>
      </c>
      <c r="B1554" t="s">
        <v>1563</v>
      </c>
      <c r="C1554">
        <v>25.489000000000001</v>
      </c>
      <c r="D1554">
        <v>26.443000000000001</v>
      </c>
      <c r="E1554">
        <v>25.431999999999999</v>
      </c>
      <c r="F1554">
        <v>26.382999999999999</v>
      </c>
      <c r="G1554">
        <v>25.667000000000002</v>
      </c>
      <c r="H1554">
        <v>25.463999999999999</v>
      </c>
      <c r="I1554">
        <v>25.433</v>
      </c>
      <c r="J1554">
        <f t="shared" si="24"/>
        <v>3096</v>
      </c>
    </row>
    <row r="1555" spans="1:10" x14ac:dyDescent="0.35">
      <c r="A1555">
        <v>1550</v>
      </c>
      <c r="B1555" t="s">
        <v>1564</v>
      </c>
      <c r="C1555">
        <v>25.474</v>
      </c>
      <c r="D1555">
        <v>26.434999999999999</v>
      </c>
      <c r="E1555">
        <v>25.419</v>
      </c>
      <c r="F1555">
        <v>26.335999999999999</v>
      </c>
      <c r="G1555">
        <v>25.728999999999999</v>
      </c>
      <c r="H1555">
        <v>25.463999999999999</v>
      </c>
      <c r="I1555">
        <v>25.437999999999999</v>
      </c>
      <c r="J1555">
        <f t="shared" si="24"/>
        <v>3098</v>
      </c>
    </row>
    <row r="1556" spans="1:10" x14ac:dyDescent="0.35">
      <c r="A1556">
        <v>1551</v>
      </c>
      <c r="B1556" t="s">
        <v>1565</v>
      </c>
      <c r="C1556">
        <v>25.484000000000002</v>
      </c>
      <c r="D1556">
        <v>26.324000000000002</v>
      </c>
      <c r="E1556">
        <v>25.45</v>
      </c>
      <c r="F1556">
        <v>26.347000000000001</v>
      </c>
      <c r="G1556">
        <v>25.747</v>
      </c>
      <c r="H1556">
        <v>25.469000000000001</v>
      </c>
      <c r="I1556">
        <v>25.437999999999999</v>
      </c>
      <c r="J1556">
        <f t="shared" si="24"/>
        <v>3100</v>
      </c>
    </row>
    <row r="1557" spans="1:10" x14ac:dyDescent="0.35">
      <c r="A1557">
        <v>1552</v>
      </c>
      <c r="B1557" t="s">
        <v>1566</v>
      </c>
      <c r="C1557">
        <v>25.456</v>
      </c>
      <c r="D1557">
        <v>26.448</v>
      </c>
      <c r="E1557">
        <v>25.419</v>
      </c>
      <c r="F1557">
        <v>26.36</v>
      </c>
      <c r="G1557">
        <v>25.643999999999998</v>
      </c>
      <c r="H1557">
        <v>25.484999999999999</v>
      </c>
      <c r="I1557">
        <v>25.414999999999999</v>
      </c>
      <c r="J1557">
        <f t="shared" si="24"/>
        <v>3102</v>
      </c>
    </row>
    <row r="1558" spans="1:10" x14ac:dyDescent="0.35">
      <c r="A1558">
        <v>1553</v>
      </c>
      <c r="B1558" t="s">
        <v>1567</v>
      </c>
      <c r="C1558">
        <v>25.452999999999999</v>
      </c>
      <c r="D1558">
        <v>26.513999999999999</v>
      </c>
      <c r="E1558">
        <v>25.452000000000002</v>
      </c>
      <c r="F1558">
        <v>26.300999999999998</v>
      </c>
      <c r="G1558">
        <v>25.634</v>
      </c>
      <c r="H1558">
        <v>25.474</v>
      </c>
      <c r="I1558">
        <v>25.451000000000001</v>
      </c>
      <c r="J1558">
        <f t="shared" si="24"/>
        <v>3104</v>
      </c>
    </row>
    <row r="1559" spans="1:10" x14ac:dyDescent="0.35">
      <c r="A1559">
        <v>1554</v>
      </c>
      <c r="B1559" t="s">
        <v>1568</v>
      </c>
      <c r="C1559">
        <v>25.414000000000001</v>
      </c>
      <c r="D1559">
        <v>26.367000000000001</v>
      </c>
      <c r="E1559">
        <v>25.428000000000001</v>
      </c>
      <c r="F1559">
        <v>26.234000000000002</v>
      </c>
      <c r="G1559">
        <v>25.613</v>
      </c>
      <c r="H1559">
        <v>25.477</v>
      </c>
      <c r="I1559">
        <v>25.42</v>
      </c>
      <c r="J1559">
        <f t="shared" si="24"/>
        <v>3106</v>
      </c>
    </row>
    <row r="1560" spans="1:10" x14ac:dyDescent="0.35">
      <c r="A1560">
        <v>1555</v>
      </c>
      <c r="B1560" t="s">
        <v>1569</v>
      </c>
      <c r="C1560">
        <v>25.401</v>
      </c>
      <c r="D1560">
        <v>26.297000000000001</v>
      </c>
      <c r="E1560">
        <v>25.477</v>
      </c>
      <c r="F1560">
        <v>26.216000000000001</v>
      </c>
      <c r="G1560">
        <v>25.640999999999998</v>
      </c>
      <c r="H1560">
        <v>25.49</v>
      </c>
      <c r="I1560">
        <v>25.414999999999999</v>
      </c>
      <c r="J1560">
        <f t="shared" si="24"/>
        <v>3108</v>
      </c>
    </row>
    <row r="1561" spans="1:10" x14ac:dyDescent="0.35">
      <c r="A1561">
        <v>1556</v>
      </c>
      <c r="B1561" t="s">
        <v>1570</v>
      </c>
      <c r="C1561">
        <v>25.44</v>
      </c>
      <c r="D1561">
        <v>26.411000000000001</v>
      </c>
      <c r="E1561">
        <v>25.440999999999999</v>
      </c>
      <c r="F1561">
        <v>26.231999999999999</v>
      </c>
      <c r="G1561">
        <v>25.757999999999999</v>
      </c>
      <c r="H1561">
        <v>25.495000000000001</v>
      </c>
      <c r="I1561">
        <v>25.407</v>
      </c>
      <c r="J1561">
        <f t="shared" si="24"/>
        <v>3110</v>
      </c>
    </row>
    <row r="1562" spans="1:10" x14ac:dyDescent="0.35">
      <c r="A1562">
        <v>1557</v>
      </c>
      <c r="B1562" t="s">
        <v>1571</v>
      </c>
      <c r="C1562">
        <v>25.45</v>
      </c>
      <c r="D1562">
        <v>26.308</v>
      </c>
      <c r="E1562">
        <v>25.443999999999999</v>
      </c>
      <c r="F1562">
        <v>26.393999999999998</v>
      </c>
      <c r="G1562">
        <v>25.731999999999999</v>
      </c>
      <c r="H1562">
        <v>25.492000000000001</v>
      </c>
      <c r="I1562">
        <v>25.422999999999998</v>
      </c>
      <c r="J1562">
        <f t="shared" si="24"/>
        <v>3112</v>
      </c>
    </row>
    <row r="1563" spans="1:10" x14ac:dyDescent="0.35">
      <c r="A1563">
        <v>1558</v>
      </c>
      <c r="B1563" t="s">
        <v>1572</v>
      </c>
      <c r="C1563">
        <v>25.448</v>
      </c>
      <c r="D1563">
        <v>26.442</v>
      </c>
      <c r="E1563">
        <v>25.439</v>
      </c>
      <c r="F1563">
        <v>26.273</v>
      </c>
      <c r="G1563">
        <v>25.731999999999999</v>
      </c>
      <c r="H1563">
        <v>25.495000000000001</v>
      </c>
      <c r="I1563">
        <v>25.42</v>
      </c>
      <c r="J1563">
        <f t="shared" si="24"/>
        <v>3114</v>
      </c>
    </row>
    <row r="1564" spans="1:10" x14ac:dyDescent="0.35">
      <c r="A1564">
        <v>1559</v>
      </c>
      <c r="B1564" t="s">
        <v>1573</v>
      </c>
      <c r="C1564">
        <v>25.433</v>
      </c>
      <c r="D1564">
        <v>26.460999999999999</v>
      </c>
      <c r="E1564">
        <v>25.448</v>
      </c>
      <c r="F1564">
        <v>26.248999999999999</v>
      </c>
      <c r="G1564">
        <v>25.734000000000002</v>
      </c>
      <c r="H1564">
        <v>25.466999999999999</v>
      </c>
      <c r="I1564">
        <v>25.405000000000001</v>
      </c>
      <c r="J1564">
        <f t="shared" si="24"/>
        <v>3116</v>
      </c>
    </row>
    <row r="1565" spans="1:10" x14ac:dyDescent="0.35">
      <c r="A1565">
        <v>1560</v>
      </c>
      <c r="B1565" t="s">
        <v>1574</v>
      </c>
      <c r="C1565">
        <v>25.433</v>
      </c>
      <c r="D1565">
        <v>26.504999999999999</v>
      </c>
      <c r="E1565">
        <v>25.419</v>
      </c>
      <c r="F1565">
        <v>26.175999999999998</v>
      </c>
      <c r="G1565">
        <v>25.664999999999999</v>
      </c>
      <c r="H1565">
        <v>25.463999999999999</v>
      </c>
      <c r="I1565">
        <v>25.396999999999998</v>
      </c>
      <c r="J1565">
        <f t="shared" si="24"/>
        <v>3118</v>
      </c>
    </row>
    <row r="1566" spans="1:10" x14ac:dyDescent="0.35">
      <c r="A1566">
        <v>1561</v>
      </c>
      <c r="B1566" t="s">
        <v>1575</v>
      </c>
      <c r="C1566">
        <v>25.417000000000002</v>
      </c>
      <c r="D1566">
        <v>26.463999999999999</v>
      </c>
      <c r="E1566">
        <v>25.399000000000001</v>
      </c>
      <c r="F1566">
        <v>26.173999999999999</v>
      </c>
      <c r="G1566">
        <v>25.710999999999999</v>
      </c>
      <c r="H1566">
        <v>25.481999999999999</v>
      </c>
      <c r="I1566">
        <v>25.414999999999999</v>
      </c>
      <c r="J1566">
        <f t="shared" si="24"/>
        <v>3120</v>
      </c>
    </row>
    <row r="1567" spans="1:10" x14ac:dyDescent="0.35">
      <c r="A1567">
        <v>1562</v>
      </c>
      <c r="B1567" t="s">
        <v>1576</v>
      </c>
      <c r="C1567">
        <v>25.44</v>
      </c>
      <c r="D1567">
        <v>26.376000000000001</v>
      </c>
      <c r="E1567">
        <v>25.388000000000002</v>
      </c>
      <c r="F1567">
        <v>26.215</v>
      </c>
      <c r="G1567">
        <v>25.678000000000001</v>
      </c>
      <c r="H1567">
        <v>25.448</v>
      </c>
      <c r="I1567">
        <v>25.373999999999999</v>
      </c>
      <c r="J1567">
        <f t="shared" si="24"/>
        <v>3122</v>
      </c>
    </row>
    <row r="1568" spans="1:10" x14ac:dyDescent="0.35">
      <c r="A1568">
        <v>1563</v>
      </c>
      <c r="B1568" t="s">
        <v>1577</v>
      </c>
      <c r="C1568">
        <v>25.448</v>
      </c>
      <c r="D1568">
        <v>26.422999999999998</v>
      </c>
      <c r="E1568">
        <v>25.375</v>
      </c>
      <c r="F1568">
        <v>26.2</v>
      </c>
      <c r="G1568">
        <v>25.754999999999999</v>
      </c>
      <c r="H1568">
        <v>25.463999999999999</v>
      </c>
      <c r="I1568">
        <v>25.376000000000001</v>
      </c>
      <c r="J1568">
        <f t="shared" si="24"/>
        <v>3124</v>
      </c>
    </row>
    <row r="1569" spans="1:10" x14ac:dyDescent="0.35">
      <c r="A1569">
        <v>1564</v>
      </c>
      <c r="B1569" t="s">
        <v>1578</v>
      </c>
      <c r="C1569">
        <v>25.463999999999999</v>
      </c>
      <c r="D1569">
        <v>26.314</v>
      </c>
      <c r="E1569">
        <v>25.427</v>
      </c>
      <c r="F1569">
        <v>26.352</v>
      </c>
      <c r="G1569">
        <v>25.684999999999999</v>
      </c>
      <c r="H1569">
        <v>25.454000000000001</v>
      </c>
      <c r="I1569">
        <v>25.369</v>
      </c>
      <c r="J1569">
        <f t="shared" si="24"/>
        <v>3126</v>
      </c>
    </row>
    <row r="1570" spans="1:10" x14ac:dyDescent="0.35">
      <c r="A1570">
        <v>1565</v>
      </c>
      <c r="B1570" t="s">
        <v>1579</v>
      </c>
      <c r="C1570">
        <v>25.463999999999999</v>
      </c>
      <c r="D1570">
        <v>26.448</v>
      </c>
      <c r="E1570">
        <v>25.378</v>
      </c>
      <c r="F1570">
        <v>26.145</v>
      </c>
      <c r="G1570">
        <v>26.238</v>
      </c>
      <c r="H1570">
        <v>25.466999999999999</v>
      </c>
      <c r="I1570">
        <v>25.376000000000001</v>
      </c>
      <c r="J1570">
        <f t="shared" si="24"/>
        <v>3128</v>
      </c>
    </row>
    <row r="1571" spans="1:10" x14ac:dyDescent="0.35">
      <c r="A1571">
        <v>1566</v>
      </c>
      <c r="B1571" t="s">
        <v>1580</v>
      </c>
      <c r="C1571">
        <v>25.451000000000001</v>
      </c>
      <c r="D1571">
        <v>26.244</v>
      </c>
      <c r="E1571">
        <v>25.388000000000002</v>
      </c>
      <c r="F1571">
        <v>26.122</v>
      </c>
      <c r="G1571">
        <v>26.199000000000002</v>
      </c>
      <c r="H1571">
        <v>25.42</v>
      </c>
      <c r="I1571">
        <v>25.356000000000002</v>
      </c>
      <c r="J1571">
        <f t="shared" si="24"/>
        <v>3130</v>
      </c>
    </row>
    <row r="1572" spans="1:10" x14ac:dyDescent="0.35">
      <c r="A1572">
        <v>1567</v>
      </c>
      <c r="B1572" t="s">
        <v>1581</v>
      </c>
      <c r="C1572">
        <v>25.478999999999999</v>
      </c>
      <c r="D1572">
        <v>26.262</v>
      </c>
      <c r="E1572">
        <v>25.399000000000001</v>
      </c>
      <c r="F1572">
        <v>26.042000000000002</v>
      </c>
      <c r="G1572">
        <v>25.82</v>
      </c>
      <c r="H1572">
        <v>25.436</v>
      </c>
      <c r="I1572">
        <v>25.366</v>
      </c>
      <c r="J1572">
        <f t="shared" si="24"/>
        <v>3132</v>
      </c>
    </row>
    <row r="1573" spans="1:10" x14ac:dyDescent="0.35">
      <c r="A1573">
        <v>1568</v>
      </c>
      <c r="B1573" t="s">
        <v>1582</v>
      </c>
      <c r="C1573">
        <v>25.448</v>
      </c>
      <c r="D1573">
        <v>26.292999999999999</v>
      </c>
      <c r="E1573">
        <v>25.419</v>
      </c>
      <c r="F1573">
        <v>26.527000000000001</v>
      </c>
      <c r="G1573">
        <v>25.84</v>
      </c>
      <c r="H1573">
        <v>25.437999999999999</v>
      </c>
      <c r="I1573">
        <v>25.364000000000001</v>
      </c>
      <c r="J1573">
        <f t="shared" si="24"/>
        <v>3134</v>
      </c>
    </row>
    <row r="1574" spans="1:10" x14ac:dyDescent="0.35">
      <c r="A1574">
        <v>1569</v>
      </c>
      <c r="B1574" t="s">
        <v>1583</v>
      </c>
      <c r="C1574">
        <v>25.434999999999999</v>
      </c>
      <c r="D1574">
        <v>26.41</v>
      </c>
      <c r="E1574">
        <v>25.411999999999999</v>
      </c>
      <c r="F1574">
        <v>26.587</v>
      </c>
      <c r="G1574">
        <v>25.817</v>
      </c>
      <c r="H1574">
        <v>25.417000000000002</v>
      </c>
      <c r="I1574">
        <v>25.350999999999999</v>
      </c>
      <c r="J1574">
        <f t="shared" si="24"/>
        <v>3136</v>
      </c>
    </row>
    <row r="1575" spans="1:10" x14ac:dyDescent="0.35">
      <c r="A1575">
        <v>1570</v>
      </c>
      <c r="B1575" t="s">
        <v>1584</v>
      </c>
      <c r="C1575">
        <v>25.445</v>
      </c>
      <c r="D1575">
        <v>26.385999999999999</v>
      </c>
      <c r="E1575">
        <v>25.396000000000001</v>
      </c>
      <c r="F1575">
        <v>26.405999999999999</v>
      </c>
      <c r="G1575">
        <v>25.719000000000001</v>
      </c>
      <c r="H1575">
        <v>25.42</v>
      </c>
      <c r="I1575">
        <v>25.344999999999999</v>
      </c>
      <c r="J1575">
        <f t="shared" si="24"/>
        <v>3138</v>
      </c>
    </row>
    <row r="1576" spans="1:10" x14ac:dyDescent="0.35">
      <c r="A1576">
        <v>1571</v>
      </c>
      <c r="B1576" t="s">
        <v>1585</v>
      </c>
      <c r="C1576">
        <v>25.475999999999999</v>
      </c>
      <c r="D1576">
        <v>26.384</v>
      </c>
      <c r="E1576">
        <v>25.399000000000001</v>
      </c>
      <c r="F1576">
        <v>26.277000000000001</v>
      </c>
      <c r="G1576">
        <v>25.727</v>
      </c>
      <c r="H1576">
        <v>25.425000000000001</v>
      </c>
      <c r="I1576">
        <v>25.373999999999999</v>
      </c>
      <c r="J1576">
        <f t="shared" si="24"/>
        <v>3140</v>
      </c>
    </row>
    <row r="1577" spans="1:10" x14ac:dyDescent="0.35">
      <c r="A1577">
        <v>1572</v>
      </c>
      <c r="B1577" t="s">
        <v>1586</v>
      </c>
      <c r="C1577">
        <v>25.44</v>
      </c>
      <c r="D1577">
        <v>26.391999999999999</v>
      </c>
      <c r="E1577">
        <v>25.381</v>
      </c>
      <c r="F1577">
        <v>26.143000000000001</v>
      </c>
      <c r="G1577">
        <v>25.646999999999998</v>
      </c>
      <c r="H1577">
        <v>25.42</v>
      </c>
      <c r="I1577">
        <v>25.344999999999999</v>
      </c>
      <c r="J1577">
        <f t="shared" si="24"/>
        <v>3142</v>
      </c>
    </row>
    <row r="1578" spans="1:10" x14ac:dyDescent="0.35">
      <c r="A1578">
        <v>1573</v>
      </c>
      <c r="B1578" t="s">
        <v>1587</v>
      </c>
      <c r="C1578">
        <v>25.463999999999999</v>
      </c>
      <c r="D1578">
        <v>26.318999999999999</v>
      </c>
      <c r="E1578">
        <v>25.388000000000002</v>
      </c>
      <c r="F1578">
        <v>26.3</v>
      </c>
      <c r="G1578">
        <v>25.652000000000001</v>
      </c>
      <c r="H1578">
        <v>25.422999999999998</v>
      </c>
      <c r="I1578">
        <v>25.344999999999999</v>
      </c>
      <c r="J1578">
        <f t="shared" si="24"/>
        <v>3144</v>
      </c>
    </row>
    <row r="1579" spans="1:10" x14ac:dyDescent="0.35">
      <c r="A1579">
        <v>1574</v>
      </c>
      <c r="B1579" t="s">
        <v>1588</v>
      </c>
      <c r="C1579">
        <v>25.460999999999999</v>
      </c>
      <c r="D1579">
        <v>26.298999999999999</v>
      </c>
      <c r="E1579">
        <v>25.425000000000001</v>
      </c>
      <c r="F1579">
        <v>26.22</v>
      </c>
      <c r="G1579">
        <v>25.635999999999999</v>
      </c>
      <c r="H1579">
        <v>25.414999999999999</v>
      </c>
      <c r="I1579">
        <v>25.327000000000002</v>
      </c>
      <c r="J1579">
        <f t="shared" si="24"/>
        <v>3146</v>
      </c>
    </row>
    <row r="1580" spans="1:10" x14ac:dyDescent="0.35">
      <c r="A1580">
        <v>1575</v>
      </c>
      <c r="B1580" t="s">
        <v>1589</v>
      </c>
      <c r="C1580">
        <v>25.434999999999999</v>
      </c>
      <c r="D1580">
        <v>26.309000000000001</v>
      </c>
      <c r="E1580">
        <v>25.404</v>
      </c>
      <c r="F1580">
        <v>26.13</v>
      </c>
      <c r="G1580">
        <v>25.585000000000001</v>
      </c>
      <c r="H1580">
        <v>25.399000000000001</v>
      </c>
      <c r="I1580">
        <v>25.33</v>
      </c>
      <c r="J1580">
        <f t="shared" si="24"/>
        <v>3148</v>
      </c>
    </row>
    <row r="1581" spans="1:10" x14ac:dyDescent="0.35">
      <c r="A1581">
        <v>1576</v>
      </c>
      <c r="B1581" t="s">
        <v>1590</v>
      </c>
      <c r="C1581">
        <v>25.42</v>
      </c>
      <c r="D1581">
        <v>26.236999999999998</v>
      </c>
      <c r="E1581">
        <v>25.399000000000001</v>
      </c>
      <c r="F1581">
        <v>26.088999999999999</v>
      </c>
      <c r="G1581">
        <v>25.571999999999999</v>
      </c>
      <c r="H1581">
        <v>25.393999999999998</v>
      </c>
      <c r="I1581">
        <v>25.34</v>
      </c>
      <c r="J1581">
        <f t="shared" si="24"/>
        <v>3150</v>
      </c>
    </row>
    <row r="1582" spans="1:10" x14ac:dyDescent="0.35">
      <c r="A1582">
        <v>1577</v>
      </c>
      <c r="B1582" t="s">
        <v>1591</v>
      </c>
      <c r="C1582">
        <v>25.481999999999999</v>
      </c>
      <c r="D1582">
        <v>26.228999999999999</v>
      </c>
      <c r="E1582">
        <v>25.401</v>
      </c>
      <c r="F1582">
        <v>26.321000000000002</v>
      </c>
      <c r="G1582">
        <v>25.620999999999999</v>
      </c>
      <c r="H1582">
        <v>25.396999999999998</v>
      </c>
      <c r="I1582">
        <v>25.327000000000002</v>
      </c>
      <c r="J1582">
        <f t="shared" si="24"/>
        <v>3152</v>
      </c>
    </row>
    <row r="1583" spans="1:10" x14ac:dyDescent="0.35">
      <c r="A1583">
        <v>1578</v>
      </c>
      <c r="B1583" t="s">
        <v>1592</v>
      </c>
      <c r="C1583">
        <v>25.452999999999999</v>
      </c>
      <c r="D1583">
        <v>26.190999999999999</v>
      </c>
      <c r="E1583">
        <v>25.353000000000002</v>
      </c>
      <c r="F1583">
        <v>26.504999999999999</v>
      </c>
      <c r="G1583">
        <v>25.608000000000001</v>
      </c>
      <c r="H1583">
        <v>25.366</v>
      </c>
      <c r="I1583">
        <v>25.302</v>
      </c>
      <c r="J1583">
        <f t="shared" si="24"/>
        <v>3154</v>
      </c>
    </row>
    <row r="1584" spans="1:10" x14ac:dyDescent="0.35">
      <c r="A1584">
        <v>1579</v>
      </c>
      <c r="B1584" t="s">
        <v>1593</v>
      </c>
      <c r="C1584">
        <v>25.457999999999998</v>
      </c>
      <c r="D1584">
        <v>26.225000000000001</v>
      </c>
      <c r="E1584">
        <v>25.408000000000001</v>
      </c>
      <c r="F1584">
        <v>26.363</v>
      </c>
      <c r="G1584">
        <v>25.623000000000001</v>
      </c>
      <c r="H1584">
        <v>25.381</v>
      </c>
      <c r="I1584">
        <v>25.32</v>
      </c>
      <c r="J1584">
        <f t="shared" si="24"/>
        <v>3156</v>
      </c>
    </row>
    <row r="1585" spans="1:10" x14ac:dyDescent="0.35">
      <c r="A1585">
        <v>1580</v>
      </c>
      <c r="B1585" t="s">
        <v>1594</v>
      </c>
      <c r="C1585">
        <v>25.437999999999999</v>
      </c>
      <c r="D1585">
        <v>26.228000000000002</v>
      </c>
      <c r="E1585">
        <v>25.391999999999999</v>
      </c>
      <c r="F1585">
        <v>26.32</v>
      </c>
      <c r="G1585">
        <v>25.574000000000002</v>
      </c>
      <c r="H1585">
        <v>25.414999999999999</v>
      </c>
      <c r="I1585">
        <v>25.321999999999999</v>
      </c>
      <c r="J1585">
        <f t="shared" si="24"/>
        <v>3158</v>
      </c>
    </row>
    <row r="1586" spans="1:10" x14ac:dyDescent="0.35">
      <c r="A1586">
        <v>1581</v>
      </c>
      <c r="B1586" t="s">
        <v>1595</v>
      </c>
      <c r="C1586">
        <v>25.443000000000001</v>
      </c>
      <c r="D1586">
        <v>26.361999999999998</v>
      </c>
      <c r="E1586">
        <v>25.373999999999999</v>
      </c>
      <c r="F1586">
        <v>26.138999999999999</v>
      </c>
      <c r="G1586">
        <v>25.696000000000002</v>
      </c>
      <c r="H1586">
        <v>25.414999999999999</v>
      </c>
      <c r="I1586">
        <v>25.314</v>
      </c>
      <c r="J1586">
        <f t="shared" si="24"/>
        <v>3160</v>
      </c>
    </row>
    <row r="1587" spans="1:10" x14ac:dyDescent="0.35">
      <c r="A1587">
        <v>1582</v>
      </c>
      <c r="B1587" t="s">
        <v>1596</v>
      </c>
      <c r="C1587">
        <v>25.422000000000001</v>
      </c>
      <c r="D1587">
        <v>26.361999999999998</v>
      </c>
      <c r="E1587">
        <v>25.359000000000002</v>
      </c>
      <c r="F1587">
        <v>26.131</v>
      </c>
      <c r="G1587">
        <v>25.617999999999999</v>
      </c>
      <c r="H1587">
        <v>25.390999999999998</v>
      </c>
      <c r="I1587">
        <v>25.3</v>
      </c>
      <c r="J1587">
        <f t="shared" si="24"/>
        <v>3162</v>
      </c>
    </row>
    <row r="1588" spans="1:10" x14ac:dyDescent="0.35">
      <c r="A1588">
        <v>1583</v>
      </c>
      <c r="B1588" t="s">
        <v>1597</v>
      </c>
      <c r="C1588">
        <v>25.405999999999999</v>
      </c>
      <c r="D1588">
        <v>26.242999999999999</v>
      </c>
      <c r="E1588">
        <v>25.344000000000001</v>
      </c>
      <c r="F1588">
        <v>26.367999999999999</v>
      </c>
      <c r="G1588">
        <v>25.706</v>
      </c>
      <c r="H1588">
        <v>25.388999999999999</v>
      </c>
      <c r="I1588">
        <v>25.289000000000001</v>
      </c>
      <c r="J1588">
        <f t="shared" si="24"/>
        <v>3164</v>
      </c>
    </row>
    <row r="1589" spans="1:10" x14ac:dyDescent="0.35">
      <c r="A1589">
        <v>1584</v>
      </c>
      <c r="B1589" t="s">
        <v>1598</v>
      </c>
      <c r="C1589">
        <v>25.393999999999998</v>
      </c>
      <c r="D1589">
        <v>26.31</v>
      </c>
      <c r="E1589">
        <v>25.373999999999999</v>
      </c>
      <c r="F1589">
        <v>26.219000000000001</v>
      </c>
      <c r="G1589">
        <v>25.579000000000001</v>
      </c>
      <c r="H1589">
        <v>25.385999999999999</v>
      </c>
      <c r="I1589">
        <v>25.285</v>
      </c>
      <c r="J1589">
        <f t="shared" si="24"/>
        <v>3166</v>
      </c>
    </row>
    <row r="1590" spans="1:10" x14ac:dyDescent="0.35">
      <c r="A1590">
        <v>1585</v>
      </c>
      <c r="B1590" t="s">
        <v>1599</v>
      </c>
      <c r="C1590">
        <v>25.382999999999999</v>
      </c>
      <c r="D1590">
        <v>26.344000000000001</v>
      </c>
      <c r="E1590">
        <v>25.388000000000002</v>
      </c>
      <c r="F1590">
        <v>26.210999999999999</v>
      </c>
      <c r="G1590">
        <v>25.568999999999999</v>
      </c>
      <c r="H1590">
        <v>25.361000000000001</v>
      </c>
      <c r="I1590">
        <v>25.292000000000002</v>
      </c>
      <c r="J1590">
        <f t="shared" si="24"/>
        <v>3168</v>
      </c>
    </row>
    <row r="1591" spans="1:10" x14ac:dyDescent="0.35">
      <c r="A1591">
        <v>1586</v>
      </c>
      <c r="B1591" t="s">
        <v>1600</v>
      </c>
      <c r="C1591">
        <v>25.378</v>
      </c>
      <c r="D1591">
        <v>26.24</v>
      </c>
      <c r="E1591">
        <v>25.36</v>
      </c>
      <c r="F1591">
        <v>26.161999999999999</v>
      </c>
      <c r="G1591">
        <v>25.623000000000001</v>
      </c>
      <c r="H1591">
        <v>25.393999999999998</v>
      </c>
      <c r="I1591">
        <v>25.268999999999998</v>
      </c>
      <c r="J1591">
        <f t="shared" si="24"/>
        <v>3170</v>
      </c>
    </row>
    <row r="1592" spans="1:10" x14ac:dyDescent="0.35">
      <c r="A1592">
        <v>1587</v>
      </c>
      <c r="B1592" t="s">
        <v>1601</v>
      </c>
      <c r="C1592">
        <v>25.382999999999999</v>
      </c>
      <c r="D1592">
        <v>26.268999999999998</v>
      </c>
      <c r="E1592">
        <v>25.376999999999999</v>
      </c>
      <c r="F1592">
        <v>26.366</v>
      </c>
      <c r="G1592">
        <v>25.59</v>
      </c>
      <c r="H1592">
        <v>25.384</v>
      </c>
      <c r="I1592">
        <v>25.280999999999999</v>
      </c>
      <c r="J1592">
        <f t="shared" si="24"/>
        <v>3172</v>
      </c>
    </row>
    <row r="1593" spans="1:10" x14ac:dyDescent="0.35">
      <c r="A1593">
        <v>1588</v>
      </c>
      <c r="B1593" t="s">
        <v>1602</v>
      </c>
      <c r="C1593">
        <v>25.399000000000001</v>
      </c>
      <c r="D1593">
        <v>26.413</v>
      </c>
      <c r="E1593">
        <v>25.454000000000001</v>
      </c>
      <c r="F1593">
        <v>26.161999999999999</v>
      </c>
      <c r="G1593">
        <v>25.617999999999999</v>
      </c>
      <c r="H1593">
        <v>25.370999999999999</v>
      </c>
      <c r="I1593">
        <v>25.306999999999999</v>
      </c>
      <c r="J1593">
        <f t="shared" si="24"/>
        <v>3174</v>
      </c>
    </row>
    <row r="1594" spans="1:10" x14ac:dyDescent="0.35">
      <c r="A1594">
        <v>1589</v>
      </c>
      <c r="B1594" t="s">
        <v>1603</v>
      </c>
      <c r="C1594">
        <v>25.376000000000001</v>
      </c>
      <c r="D1594">
        <v>26.332999999999998</v>
      </c>
      <c r="E1594">
        <v>25.417000000000002</v>
      </c>
      <c r="F1594">
        <v>26.099</v>
      </c>
      <c r="G1594">
        <v>25.635999999999999</v>
      </c>
      <c r="H1594">
        <v>25.387</v>
      </c>
      <c r="I1594">
        <v>25.283999999999999</v>
      </c>
      <c r="J1594">
        <f t="shared" si="24"/>
        <v>3176</v>
      </c>
    </row>
    <row r="1595" spans="1:10" x14ac:dyDescent="0.35">
      <c r="A1595">
        <v>1590</v>
      </c>
      <c r="B1595" t="s">
        <v>1604</v>
      </c>
      <c r="C1595">
        <v>25.390999999999998</v>
      </c>
      <c r="D1595">
        <v>26.337</v>
      </c>
      <c r="E1595">
        <v>25.401</v>
      </c>
      <c r="F1595">
        <v>26.148</v>
      </c>
      <c r="G1595">
        <v>25.597999999999999</v>
      </c>
      <c r="H1595">
        <v>25.388999999999999</v>
      </c>
      <c r="I1595">
        <v>25.298999999999999</v>
      </c>
      <c r="J1595">
        <f t="shared" si="24"/>
        <v>3178</v>
      </c>
    </row>
    <row r="1596" spans="1:10" x14ac:dyDescent="0.35">
      <c r="A1596">
        <v>1591</v>
      </c>
      <c r="B1596" t="s">
        <v>1605</v>
      </c>
      <c r="C1596">
        <v>25.363</v>
      </c>
      <c r="D1596">
        <v>26.353000000000002</v>
      </c>
      <c r="E1596">
        <v>25.422000000000001</v>
      </c>
      <c r="F1596">
        <v>26.06</v>
      </c>
      <c r="G1596">
        <v>25.518000000000001</v>
      </c>
      <c r="H1596">
        <v>25.402000000000001</v>
      </c>
      <c r="I1596">
        <v>25.286000000000001</v>
      </c>
      <c r="J1596">
        <f t="shared" si="24"/>
        <v>3180</v>
      </c>
    </row>
    <row r="1597" spans="1:10" x14ac:dyDescent="0.35">
      <c r="A1597">
        <v>1592</v>
      </c>
      <c r="B1597" t="s">
        <v>1606</v>
      </c>
      <c r="C1597">
        <v>25.407</v>
      </c>
      <c r="D1597">
        <v>26.300999999999998</v>
      </c>
      <c r="E1597">
        <v>25.378</v>
      </c>
      <c r="F1597">
        <v>26.521999999999998</v>
      </c>
      <c r="G1597">
        <v>25.731999999999999</v>
      </c>
      <c r="H1597">
        <v>25.405000000000001</v>
      </c>
      <c r="I1597">
        <v>25.276</v>
      </c>
      <c r="J1597">
        <f t="shared" si="24"/>
        <v>3182</v>
      </c>
    </row>
    <row r="1598" spans="1:10" x14ac:dyDescent="0.35">
      <c r="A1598">
        <v>1593</v>
      </c>
      <c r="B1598" t="s">
        <v>1607</v>
      </c>
      <c r="C1598">
        <v>25.388999999999999</v>
      </c>
      <c r="D1598">
        <v>26.361000000000001</v>
      </c>
      <c r="E1598">
        <v>25.414000000000001</v>
      </c>
      <c r="F1598">
        <v>26.463000000000001</v>
      </c>
      <c r="G1598">
        <v>25.608000000000001</v>
      </c>
      <c r="H1598">
        <v>25.402000000000001</v>
      </c>
      <c r="I1598">
        <v>25.291</v>
      </c>
      <c r="J1598">
        <f t="shared" si="24"/>
        <v>3184</v>
      </c>
    </row>
    <row r="1599" spans="1:10" x14ac:dyDescent="0.35">
      <c r="A1599">
        <v>1594</v>
      </c>
      <c r="B1599" t="s">
        <v>1608</v>
      </c>
      <c r="C1599">
        <v>25.402000000000001</v>
      </c>
      <c r="D1599">
        <v>26.221</v>
      </c>
      <c r="E1599">
        <v>25.404</v>
      </c>
      <c r="F1599">
        <v>26.373000000000001</v>
      </c>
      <c r="G1599">
        <v>25.724</v>
      </c>
      <c r="H1599">
        <v>25.41</v>
      </c>
      <c r="I1599">
        <v>25.271000000000001</v>
      </c>
      <c r="J1599">
        <f t="shared" si="24"/>
        <v>3186</v>
      </c>
    </row>
    <row r="1600" spans="1:10" x14ac:dyDescent="0.35">
      <c r="A1600">
        <v>1595</v>
      </c>
      <c r="B1600" t="s">
        <v>1609</v>
      </c>
      <c r="C1600">
        <v>25.364999999999998</v>
      </c>
      <c r="D1600">
        <v>26.15</v>
      </c>
      <c r="E1600">
        <v>25.395</v>
      </c>
      <c r="F1600">
        <v>26.335000000000001</v>
      </c>
      <c r="G1600">
        <v>25.594999999999999</v>
      </c>
      <c r="H1600">
        <v>25.393999999999998</v>
      </c>
      <c r="I1600">
        <v>25.26</v>
      </c>
      <c r="J1600">
        <f t="shared" si="24"/>
        <v>3188</v>
      </c>
    </row>
    <row r="1601" spans="1:10" x14ac:dyDescent="0.35">
      <c r="A1601">
        <v>1596</v>
      </c>
      <c r="B1601" t="s">
        <v>1610</v>
      </c>
      <c r="C1601">
        <v>25.347000000000001</v>
      </c>
      <c r="D1601">
        <v>26.283999999999999</v>
      </c>
      <c r="E1601">
        <v>25.436</v>
      </c>
      <c r="F1601">
        <v>26.373999999999999</v>
      </c>
      <c r="G1601">
        <v>25.567</v>
      </c>
      <c r="H1601">
        <v>25.396999999999998</v>
      </c>
      <c r="I1601">
        <v>25.286000000000001</v>
      </c>
      <c r="J1601">
        <f t="shared" si="24"/>
        <v>3190</v>
      </c>
    </row>
    <row r="1602" spans="1:10" x14ac:dyDescent="0.35">
      <c r="A1602">
        <v>1597</v>
      </c>
      <c r="B1602" t="s">
        <v>1611</v>
      </c>
      <c r="C1602">
        <v>25.373000000000001</v>
      </c>
      <c r="D1602">
        <v>26.353999999999999</v>
      </c>
      <c r="E1602">
        <v>25.367999999999999</v>
      </c>
      <c r="F1602">
        <v>26.254999999999999</v>
      </c>
      <c r="G1602">
        <v>25.527999999999999</v>
      </c>
      <c r="H1602">
        <v>25.381</v>
      </c>
      <c r="I1602">
        <v>25.256</v>
      </c>
      <c r="J1602">
        <f t="shared" si="24"/>
        <v>3192</v>
      </c>
    </row>
    <row r="1603" spans="1:10" x14ac:dyDescent="0.35">
      <c r="A1603">
        <v>1598</v>
      </c>
      <c r="B1603" t="s">
        <v>1612</v>
      </c>
      <c r="C1603">
        <v>25.364999999999998</v>
      </c>
      <c r="D1603">
        <v>26.338000000000001</v>
      </c>
      <c r="E1603">
        <v>25.401</v>
      </c>
      <c r="F1603">
        <v>26.562000000000001</v>
      </c>
      <c r="G1603">
        <v>25.585000000000001</v>
      </c>
      <c r="H1603">
        <v>25.381</v>
      </c>
      <c r="I1603">
        <v>25.282</v>
      </c>
      <c r="J1603">
        <f t="shared" si="24"/>
        <v>3194</v>
      </c>
    </row>
    <row r="1604" spans="1:10" x14ac:dyDescent="0.35">
      <c r="A1604">
        <v>1599</v>
      </c>
      <c r="B1604" t="s">
        <v>1613</v>
      </c>
      <c r="C1604">
        <v>25.341999999999999</v>
      </c>
      <c r="D1604">
        <v>26.279</v>
      </c>
      <c r="E1604">
        <v>25.390999999999998</v>
      </c>
      <c r="F1604">
        <v>26.388999999999999</v>
      </c>
      <c r="G1604">
        <v>25.594999999999999</v>
      </c>
      <c r="H1604">
        <v>25.388999999999999</v>
      </c>
      <c r="I1604">
        <v>25.277999999999999</v>
      </c>
      <c r="J1604">
        <f t="shared" si="24"/>
        <v>3196</v>
      </c>
    </row>
    <row r="1605" spans="1:10" x14ac:dyDescent="0.35">
      <c r="A1605">
        <v>1600</v>
      </c>
      <c r="B1605" t="s">
        <v>1614</v>
      </c>
      <c r="C1605">
        <v>25.382999999999999</v>
      </c>
      <c r="D1605">
        <v>26.251000000000001</v>
      </c>
      <c r="E1605">
        <v>25.422999999999998</v>
      </c>
      <c r="F1605">
        <v>26.417999999999999</v>
      </c>
      <c r="G1605">
        <v>25.721</v>
      </c>
      <c r="H1605">
        <v>25.376000000000001</v>
      </c>
      <c r="I1605">
        <v>25.265000000000001</v>
      </c>
      <c r="J1605">
        <f t="shared" si="24"/>
        <v>3198</v>
      </c>
    </row>
    <row r="1606" spans="1:10" x14ac:dyDescent="0.35">
      <c r="A1606">
        <v>1601</v>
      </c>
      <c r="B1606" t="s">
        <v>1615</v>
      </c>
      <c r="C1606">
        <v>25.36</v>
      </c>
      <c r="D1606">
        <v>26.323</v>
      </c>
      <c r="E1606">
        <v>25.4</v>
      </c>
      <c r="F1606">
        <v>26.481999999999999</v>
      </c>
      <c r="G1606">
        <v>25.626000000000001</v>
      </c>
      <c r="H1606">
        <v>25.376000000000001</v>
      </c>
      <c r="I1606">
        <v>25.273</v>
      </c>
      <c r="J1606">
        <f t="shared" si="24"/>
        <v>3200</v>
      </c>
    </row>
    <row r="1607" spans="1:10" x14ac:dyDescent="0.35">
      <c r="A1607">
        <v>1602</v>
      </c>
      <c r="B1607" t="s">
        <v>1616</v>
      </c>
      <c r="C1607">
        <v>25.344999999999999</v>
      </c>
      <c r="D1607">
        <v>26.277000000000001</v>
      </c>
      <c r="E1607">
        <v>25.417999999999999</v>
      </c>
      <c r="F1607">
        <v>26.363</v>
      </c>
      <c r="G1607">
        <v>25.582000000000001</v>
      </c>
      <c r="H1607">
        <v>25.385999999999999</v>
      </c>
      <c r="I1607">
        <v>25.24</v>
      </c>
      <c r="J1607">
        <f t="shared" si="24"/>
        <v>3202</v>
      </c>
    </row>
    <row r="1608" spans="1:10" x14ac:dyDescent="0.35">
      <c r="A1608">
        <v>1603</v>
      </c>
      <c r="B1608" t="s">
        <v>1617</v>
      </c>
      <c r="C1608">
        <v>25.367999999999999</v>
      </c>
      <c r="D1608">
        <v>26.292999999999999</v>
      </c>
      <c r="E1608">
        <v>25.411999999999999</v>
      </c>
      <c r="F1608">
        <v>26.286999999999999</v>
      </c>
      <c r="G1608">
        <v>25.545999999999999</v>
      </c>
      <c r="H1608">
        <v>25.391999999999999</v>
      </c>
      <c r="I1608">
        <v>25.257999999999999</v>
      </c>
      <c r="J1608">
        <f t="shared" ref="J1608:J1671" si="25">J1607+2</f>
        <v>3204</v>
      </c>
    </row>
    <row r="1609" spans="1:10" x14ac:dyDescent="0.35">
      <c r="A1609">
        <v>1604</v>
      </c>
      <c r="B1609" t="s">
        <v>1618</v>
      </c>
      <c r="C1609">
        <v>25.341999999999999</v>
      </c>
      <c r="D1609">
        <v>26.268000000000001</v>
      </c>
      <c r="E1609">
        <v>25.43</v>
      </c>
      <c r="F1609">
        <v>26.308</v>
      </c>
      <c r="G1609">
        <v>25.512</v>
      </c>
      <c r="H1609">
        <v>25.402000000000001</v>
      </c>
      <c r="I1609">
        <v>25.276</v>
      </c>
      <c r="J1609">
        <f t="shared" si="25"/>
        <v>3206</v>
      </c>
    </row>
    <row r="1610" spans="1:10" x14ac:dyDescent="0.35">
      <c r="A1610">
        <v>1605</v>
      </c>
      <c r="B1610" t="s">
        <v>1619</v>
      </c>
      <c r="C1610">
        <v>25.363</v>
      </c>
      <c r="D1610">
        <v>26.414999999999999</v>
      </c>
      <c r="E1610">
        <v>25.452000000000002</v>
      </c>
      <c r="F1610">
        <v>26.257999999999999</v>
      </c>
      <c r="G1610">
        <v>25.597000000000001</v>
      </c>
      <c r="H1610">
        <v>25.391999999999999</v>
      </c>
      <c r="I1610">
        <v>25.25</v>
      </c>
      <c r="J1610">
        <f t="shared" si="25"/>
        <v>3208</v>
      </c>
    </row>
    <row r="1611" spans="1:10" x14ac:dyDescent="0.35">
      <c r="A1611">
        <v>1606</v>
      </c>
      <c r="B1611" t="s">
        <v>1620</v>
      </c>
      <c r="C1611">
        <v>25.337</v>
      </c>
      <c r="D1611">
        <v>26.443999999999999</v>
      </c>
      <c r="E1611">
        <v>25.395</v>
      </c>
      <c r="F1611">
        <v>26.167000000000002</v>
      </c>
      <c r="G1611">
        <v>25.536000000000001</v>
      </c>
      <c r="H1611">
        <v>25.384</v>
      </c>
      <c r="I1611">
        <v>25.25</v>
      </c>
      <c r="J1611">
        <f t="shared" si="25"/>
        <v>3210</v>
      </c>
    </row>
    <row r="1612" spans="1:10" x14ac:dyDescent="0.35">
      <c r="A1612">
        <v>1607</v>
      </c>
      <c r="B1612" t="s">
        <v>1621</v>
      </c>
      <c r="C1612">
        <v>25.35</v>
      </c>
      <c r="D1612">
        <v>26.524000000000001</v>
      </c>
      <c r="E1612">
        <v>25.425999999999998</v>
      </c>
      <c r="F1612">
        <v>26.143999999999998</v>
      </c>
      <c r="G1612">
        <v>25.547999999999998</v>
      </c>
      <c r="H1612">
        <v>25.379000000000001</v>
      </c>
      <c r="I1612">
        <v>25.251000000000001</v>
      </c>
      <c r="J1612">
        <f t="shared" si="25"/>
        <v>3212</v>
      </c>
    </row>
    <row r="1613" spans="1:10" x14ac:dyDescent="0.35">
      <c r="A1613">
        <v>1608</v>
      </c>
      <c r="B1613" t="s">
        <v>1622</v>
      </c>
      <c r="C1613">
        <v>25.363</v>
      </c>
      <c r="D1613">
        <v>26.367000000000001</v>
      </c>
      <c r="E1613">
        <v>25.393000000000001</v>
      </c>
      <c r="F1613">
        <v>26.565000000000001</v>
      </c>
      <c r="G1613">
        <v>25.623000000000001</v>
      </c>
      <c r="H1613">
        <v>25.379000000000001</v>
      </c>
      <c r="I1613">
        <v>25.228000000000002</v>
      </c>
      <c r="J1613">
        <f t="shared" si="25"/>
        <v>3214</v>
      </c>
    </row>
    <row r="1614" spans="1:10" x14ac:dyDescent="0.35">
      <c r="A1614">
        <v>1609</v>
      </c>
      <c r="B1614" t="s">
        <v>1623</v>
      </c>
      <c r="C1614">
        <v>25.341999999999999</v>
      </c>
      <c r="D1614">
        <v>26.315000000000001</v>
      </c>
      <c r="E1614">
        <v>25.385999999999999</v>
      </c>
      <c r="F1614">
        <v>26.8</v>
      </c>
      <c r="G1614">
        <v>25.734000000000002</v>
      </c>
      <c r="H1614">
        <v>25.367999999999999</v>
      </c>
      <c r="I1614">
        <v>25.233000000000001</v>
      </c>
      <c r="J1614">
        <f t="shared" si="25"/>
        <v>3216</v>
      </c>
    </row>
    <row r="1615" spans="1:10" x14ac:dyDescent="0.35">
      <c r="A1615">
        <v>1610</v>
      </c>
      <c r="B1615" t="s">
        <v>1624</v>
      </c>
      <c r="C1615">
        <v>25.324000000000002</v>
      </c>
      <c r="D1615">
        <v>26.260999999999999</v>
      </c>
      <c r="E1615">
        <v>25.375</v>
      </c>
      <c r="F1615">
        <v>26.693999999999999</v>
      </c>
      <c r="G1615">
        <v>25.605</v>
      </c>
      <c r="H1615">
        <v>25.376000000000001</v>
      </c>
      <c r="I1615">
        <v>25.21</v>
      </c>
      <c r="J1615">
        <f t="shared" si="25"/>
        <v>3218</v>
      </c>
    </row>
    <row r="1616" spans="1:10" x14ac:dyDescent="0.35">
      <c r="A1616">
        <v>1611</v>
      </c>
      <c r="B1616" t="s">
        <v>1625</v>
      </c>
      <c r="C1616">
        <v>25.312999999999999</v>
      </c>
      <c r="D1616">
        <v>26.355</v>
      </c>
      <c r="E1616">
        <v>25.366</v>
      </c>
      <c r="F1616">
        <v>26.481000000000002</v>
      </c>
      <c r="G1616">
        <v>25.556999999999999</v>
      </c>
      <c r="H1616">
        <v>25.36</v>
      </c>
      <c r="I1616">
        <v>25.236000000000001</v>
      </c>
      <c r="J1616">
        <f t="shared" si="25"/>
        <v>3220</v>
      </c>
    </row>
    <row r="1617" spans="1:10" x14ac:dyDescent="0.35">
      <c r="A1617">
        <v>1612</v>
      </c>
      <c r="B1617" t="s">
        <v>1626</v>
      </c>
      <c r="C1617">
        <v>25.295000000000002</v>
      </c>
      <c r="D1617">
        <v>26.295000000000002</v>
      </c>
      <c r="E1617">
        <v>25.373000000000001</v>
      </c>
      <c r="F1617">
        <v>26.321999999999999</v>
      </c>
      <c r="G1617">
        <v>25.545999999999999</v>
      </c>
      <c r="H1617">
        <v>25.381</v>
      </c>
      <c r="I1617">
        <v>25.238</v>
      </c>
      <c r="J1617">
        <f t="shared" si="25"/>
        <v>3222</v>
      </c>
    </row>
    <row r="1618" spans="1:10" x14ac:dyDescent="0.35">
      <c r="A1618">
        <v>1613</v>
      </c>
      <c r="B1618" t="s">
        <v>1627</v>
      </c>
      <c r="C1618">
        <v>25.306000000000001</v>
      </c>
      <c r="D1618">
        <v>26.248000000000001</v>
      </c>
      <c r="E1618">
        <v>25.401</v>
      </c>
      <c r="F1618">
        <v>26.291</v>
      </c>
      <c r="G1618">
        <v>25.582000000000001</v>
      </c>
      <c r="H1618">
        <v>25.381</v>
      </c>
      <c r="I1618">
        <v>25.238</v>
      </c>
      <c r="J1618">
        <f t="shared" si="25"/>
        <v>3224</v>
      </c>
    </row>
    <row r="1619" spans="1:10" x14ac:dyDescent="0.35">
      <c r="A1619">
        <v>1614</v>
      </c>
      <c r="B1619" t="s">
        <v>1628</v>
      </c>
      <c r="C1619">
        <v>25.318999999999999</v>
      </c>
      <c r="D1619">
        <v>26.385000000000002</v>
      </c>
      <c r="E1619">
        <v>25.393000000000001</v>
      </c>
      <c r="F1619">
        <v>26.21</v>
      </c>
      <c r="G1619">
        <v>25.588000000000001</v>
      </c>
      <c r="H1619">
        <v>25.34</v>
      </c>
      <c r="I1619">
        <v>25.218</v>
      </c>
      <c r="J1619">
        <f t="shared" si="25"/>
        <v>3226</v>
      </c>
    </row>
    <row r="1620" spans="1:10" x14ac:dyDescent="0.35">
      <c r="A1620">
        <v>1615</v>
      </c>
      <c r="B1620" t="s">
        <v>1629</v>
      </c>
      <c r="C1620">
        <v>25.3</v>
      </c>
      <c r="D1620">
        <v>26.378</v>
      </c>
      <c r="E1620">
        <v>25.376000000000001</v>
      </c>
      <c r="F1620">
        <v>26.334</v>
      </c>
      <c r="G1620">
        <v>25.6</v>
      </c>
      <c r="H1620">
        <v>25.358000000000001</v>
      </c>
      <c r="I1620">
        <v>25.233000000000001</v>
      </c>
      <c r="J1620">
        <f t="shared" si="25"/>
        <v>3228</v>
      </c>
    </row>
    <row r="1621" spans="1:10" x14ac:dyDescent="0.35">
      <c r="A1621">
        <v>1616</v>
      </c>
      <c r="B1621" t="s">
        <v>1630</v>
      </c>
      <c r="C1621">
        <v>25.341999999999999</v>
      </c>
      <c r="D1621">
        <v>26.318000000000001</v>
      </c>
      <c r="E1621">
        <v>25.385999999999999</v>
      </c>
      <c r="F1621">
        <v>26.207999999999998</v>
      </c>
      <c r="G1621">
        <v>25.724</v>
      </c>
      <c r="H1621">
        <v>25.379000000000001</v>
      </c>
      <c r="I1621">
        <v>25.224</v>
      </c>
      <c r="J1621">
        <f t="shared" si="25"/>
        <v>3230</v>
      </c>
    </row>
    <row r="1622" spans="1:10" x14ac:dyDescent="0.35">
      <c r="A1622">
        <v>1617</v>
      </c>
      <c r="B1622" t="s">
        <v>1631</v>
      </c>
      <c r="C1622">
        <v>25.367999999999999</v>
      </c>
      <c r="D1622">
        <v>26.388000000000002</v>
      </c>
      <c r="E1622">
        <v>25.373999999999999</v>
      </c>
      <c r="F1622">
        <v>26.227</v>
      </c>
      <c r="G1622">
        <v>25.608000000000001</v>
      </c>
      <c r="H1622">
        <v>25.376000000000001</v>
      </c>
      <c r="I1622">
        <v>25.236000000000001</v>
      </c>
      <c r="J1622">
        <f t="shared" si="25"/>
        <v>3232</v>
      </c>
    </row>
    <row r="1623" spans="1:10" x14ac:dyDescent="0.35">
      <c r="A1623">
        <v>1618</v>
      </c>
      <c r="B1623" t="s">
        <v>1632</v>
      </c>
      <c r="C1623">
        <v>25.321000000000002</v>
      </c>
      <c r="D1623">
        <v>26.318000000000001</v>
      </c>
      <c r="E1623">
        <v>25.349</v>
      </c>
      <c r="F1623">
        <v>26.206</v>
      </c>
      <c r="G1623">
        <v>25.667000000000002</v>
      </c>
      <c r="H1623">
        <v>25.373000000000001</v>
      </c>
      <c r="I1623">
        <v>25.218</v>
      </c>
      <c r="J1623">
        <f t="shared" si="25"/>
        <v>3234</v>
      </c>
    </row>
    <row r="1624" spans="1:10" x14ac:dyDescent="0.35">
      <c r="A1624">
        <v>1619</v>
      </c>
      <c r="B1624" t="s">
        <v>1633</v>
      </c>
      <c r="C1624">
        <v>25.329000000000001</v>
      </c>
      <c r="D1624">
        <v>26.353999999999999</v>
      </c>
      <c r="E1624">
        <v>25.373000000000001</v>
      </c>
      <c r="F1624">
        <v>26.361000000000001</v>
      </c>
      <c r="G1624">
        <v>25.556000000000001</v>
      </c>
      <c r="H1624">
        <v>25.363</v>
      </c>
      <c r="I1624">
        <v>25.228000000000002</v>
      </c>
      <c r="J1624">
        <f t="shared" si="25"/>
        <v>3236</v>
      </c>
    </row>
    <row r="1625" spans="1:10" x14ac:dyDescent="0.35">
      <c r="A1625">
        <v>1620</v>
      </c>
      <c r="B1625" t="s">
        <v>1634</v>
      </c>
      <c r="C1625">
        <v>25.337</v>
      </c>
      <c r="D1625">
        <v>26.271000000000001</v>
      </c>
      <c r="E1625">
        <v>25.364999999999998</v>
      </c>
      <c r="F1625">
        <v>26.376000000000001</v>
      </c>
      <c r="G1625">
        <v>25.635999999999999</v>
      </c>
      <c r="H1625">
        <v>25.363</v>
      </c>
      <c r="I1625">
        <v>25.196999999999999</v>
      </c>
      <c r="J1625">
        <f t="shared" si="25"/>
        <v>3238</v>
      </c>
    </row>
    <row r="1626" spans="1:10" x14ac:dyDescent="0.35">
      <c r="A1626">
        <v>1621</v>
      </c>
      <c r="B1626" t="s">
        <v>1635</v>
      </c>
      <c r="C1626">
        <v>25.334</v>
      </c>
      <c r="D1626">
        <v>26.349</v>
      </c>
      <c r="E1626">
        <v>25.363</v>
      </c>
      <c r="F1626">
        <v>26.356999999999999</v>
      </c>
      <c r="G1626">
        <v>25.568000000000001</v>
      </c>
      <c r="H1626">
        <v>25.34</v>
      </c>
      <c r="I1626">
        <v>25.218</v>
      </c>
      <c r="J1626">
        <f t="shared" si="25"/>
        <v>3240</v>
      </c>
    </row>
    <row r="1627" spans="1:10" x14ac:dyDescent="0.35">
      <c r="A1627">
        <v>1622</v>
      </c>
      <c r="B1627" t="s">
        <v>1636</v>
      </c>
      <c r="C1627">
        <v>25.288</v>
      </c>
      <c r="D1627">
        <v>26.327000000000002</v>
      </c>
      <c r="E1627">
        <v>25.327000000000002</v>
      </c>
      <c r="F1627">
        <v>26.167000000000002</v>
      </c>
      <c r="G1627">
        <v>25.614999999999998</v>
      </c>
      <c r="H1627">
        <v>25.358000000000001</v>
      </c>
      <c r="I1627">
        <v>25.22</v>
      </c>
      <c r="J1627">
        <f t="shared" si="25"/>
        <v>3242</v>
      </c>
    </row>
    <row r="1628" spans="1:10" x14ac:dyDescent="0.35">
      <c r="A1628">
        <v>1623</v>
      </c>
      <c r="B1628" t="s">
        <v>1637</v>
      </c>
      <c r="C1628">
        <v>25.277000000000001</v>
      </c>
      <c r="D1628">
        <v>26.332999999999998</v>
      </c>
      <c r="E1628">
        <v>25.334</v>
      </c>
      <c r="F1628">
        <v>26.257999999999999</v>
      </c>
      <c r="G1628">
        <v>25.648</v>
      </c>
      <c r="H1628">
        <v>25.317</v>
      </c>
      <c r="I1628">
        <v>25.218</v>
      </c>
      <c r="J1628">
        <f t="shared" si="25"/>
        <v>3244</v>
      </c>
    </row>
    <row r="1629" spans="1:10" x14ac:dyDescent="0.35">
      <c r="A1629">
        <v>1624</v>
      </c>
      <c r="B1629" t="s">
        <v>1638</v>
      </c>
      <c r="C1629">
        <v>25.311</v>
      </c>
      <c r="D1629">
        <v>26.443000000000001</v>
      </c>
      <c r="E1629">
        <v>25.291</v>
      </c>
      <c r="F1629">
        <v>26.305</v>
      </c>
      <c r="G1629">
        <v>25.645</v>
      </c>
      <c r="H1629">
        <v>25.361000000000001</v>
      </c>
      <c r="I1629">
        <v>25.215</v>
      </c>
      <c r="J1629">
        <f t="shared" si="25"/>
        <v>3246</v>
      </c>
    </row>
    <row r="1630" spans="1:10" x14ac:dyDescent="0.35">
      <c r="A1630">
        <v>1625</v>
      </c>
      <c r="B1630" t="s">
        <v>1639</v>
      </c>
      <c r="C1630">
        <v>25.318999999999999</v>
      </c>
      <c r="D1630">
        <v>26.387</v>
      </c>
      <c r="E1630">
        <v>25.347000000000001</v>
      </c>
      <c r="F1630">
        <v>26.335000000000001</v>
      </c>
      <c r="G1630">
        <v>25.69</v>
      </c>
      <c r="H1630">
        <v>25.35</v>
      </c>
      <c r="I1630">
        <v>25.231999999999999</v>
      </c>
      <c r="J1630">
        <f t="shared" si="25"/>
        <v>3248</v>
      </c>
    </row>
    <row r="1631" spans="1:10" x14ac:dyDescent="0.35">
      <c r="A1631">
        <v>1626</v>
      </c>
      <c r="B1631" t="s">
        <v>1640</v>
      </c>
      <c r="C1631">
        <v>25.329000000000001</v>
      </c>
      <c r="D1631">
        <v>26.341000000000001</v>
      </c>
      <c r="E1631">
        <v>25.359000000000002</v>
      </c>
      <c r="F1631">
        <v>26.507999999999999</v>
      </c>
      <c r="G1631">
        <v>25.635999999999999</v>
      </c>
      <c r="H1631">
        <v>25.353000000000002</v>
      </c>
      <c r="I1631">
        <v>25.206</v>
      </c>
      <c r="J1631">
        <f t="shared" si="25"/>
        <v>3250</v>
      </c>
    </row>
    <row r="1632" spans="1:10" x14ac:dyDescent="0.35">
      <c r="A1632">
        <v>1627</v>
      </c>
      <c r="B1632" t="s">
        <v>1641</v>
      </c>
      <c r="C1632">
        <v>25.352</v>
      </c>
      <c r="D1632">
        <v>26.242999999999999</v>
      </c>
      <c r="E1632">
        <v>25.335000000000001</v>
      </c>
      <c r="F1632">
        <v>26.257999999999999</v>
      </c>
      <c r="G1632">
        <v>25.626000000000001</v>
      </c>
      <c r="H1632">
        <v>25.344999999999999</v>
      </c>
      <c r="I1632">
        <v>25.210999999999999</v>
      </c>
      <c r="J1632">
        <f t="shared" si="25"/>
        <v>3252</v>
      </c>
    </row>
    <row r="1633" spans="1:10" x14ac:dyDescent="0.35">
      <c r="A1633">
        <v>1628</v>
      </c>
      <c r="B1633" t="s">
        <v>1642</v>
      </c>
      <c r="C1633">
        <v>25.337</v>
      </c>
      <c r="D1633">
        <v>26.343</v>
      </c>
      <c r="E1633">
        <v>25.37</v>
      </c>
      <c r="F1633">
        <v>26.225000000000001</v>
      </c>
      <c r="G1633">
        <v>25.587</v>
      </c>
      <c r="H1633">
        <v>25.381</v>
      </c>
      <c r="I1633">
        <v>25.213999999999999</v>
      </c>
      <c r="J1633">
        <f t="shared" si="25"/>
        <v>3254</v>
      </c>
    </row>
    <row r="1634" spans="1:10" x14ac:dyDescent="0.35">
      <c r="A1634">
        <v>1629</v>
      </c>
      <c r="B1634" t="s">
        <v>1643</v>
      </c>
      <c r="C1634">
        <v>25.318999999999999</v>
      </c>
      <c r="D1634">
        <v>26.428000000000001</v>
      </c>
      <c r="E1634">
        <v>25.355</v>
      </c>
      <c r="F1634">
        <v>26.076000000000001</v>
      </c>
      <c r="G1634">
        <v>25.507000000000001</v>
      </c>
      <c r="H1634">
        <v>25.361000000000001</v>
      </c>
      <c r="I1634">
        <v>25.210999999999999</v>
      </c>
      <c r="J1634">
        <f t="shared" si="25"/>
        <v>3256</v>
      </c>
    </row>
    <row r="1635" spans="1:10" x14ac:dyDescent="0.35">
      <c r="A1635">
        <v>1630</v>
      </c>
      <c r="B1635" t="s">
        <v>1644</v>
      </c>
      <c r="C1635">
        <v>25.341999999999999</v>
      </c>
      <c r="D1635">
        <v>26.446000000000002</v>
      </c>
      <c r="E1635">
        <v>25.364999999999998</v>
      </c>
      <c r="F1635">
        <v>26.007000000000001</v>
      </c>
      <c r="G1635">
        <v>25.561</v>
      </c>
      <c r="H1635">
        <v>25.361000000000001</v>
      </c>
      <c r="I1635">
        <v>25.206</v>
      </c>
      <c r="J1635">
        <f t="shared" si="25"/>
        <v>3258</v>
      </c>
    </row>
    <row r="1636" spans="1:10" x14ac:dyDescent="0.35">
      <c r="A1636">
        <v>1631</v>
      </c>
      <c r="B1636" t="s">
        <v>1645</v>
      </c>
      <c r="C1636">
        <v>25.318999999999999</v>
      </c>
      <c r="D1636">
        <v>26.491</v>
      </c>
      <c r="E1636">
        <v>25.364000000000001</v>
      </c>
      <c r="F1636">
        <v>26.048999999999999</v>
      </c>
      <c r="G1636">
        <v>25.51</v>
      </c>
      <c r="H1636">
        <v>25.353000000000002</v>
      </c>
      <c r="I1636">
        <v>25.189</v>
      </c>
      <c r="J1636">
        <f t="shared" si="25"/>
        <v>3260</v>
      </c>
    </row>
    <row r="1637" spans="1:10" x14ac:dyDescent="0.35">
      <c r="A1637">
        <v>1632</v>
      </c>
      <c r="B1637" t="s">
        <v>1646</v>
      </c>
      <c r="C1637">
        <v>25.292999999999999</v>
      </c>
      <c r="D1637">
        <v>26.536999999999999</v>
      </c>
      <c r="E1637">
        <v>25.324000000000002</v>
      </c>
      <c r="F1637">
        <v>26.067</v>
      </c>
      <c r="G1637">
        <v>25.494</v>
      </c>
      <c r="H1637">
        <v>25.335000000000001</v>
      </c>
      <c r="I1637">
        <v>25.193999999999999</v>
      </c>
      <c r="J1637">
        <f t="shared" si="25"/>
        <v>3262</v>
      </c>
    </row>
    <row r="1638" spans="1:10" x14ac:dyDescent="0.35">
      <c r="A1638">
        <v>1633</v>
      </c>
      <c r="B1638" t="s">
        <v>1647</v>
      </c>
      <c r="C1638">
        <v>25.288</v>
      </c>
      <c r="D1638">
        <v>26.488</v>
      </c>
      <c r="E1638">
        <v>25.338999999999999</v>
      </c>
      <c r="F1638">
        <v>26.138999999999999</v>
      </c>
      <c r="G1638">
        <v>25.93</v>
      </c>
      <c r="H1638">
        <v>25.337</v>
      </c>
      <c r="I1638">
        <v>25.196999999999999</v>
      </c>
      <c r="J1638">
        <f t="shared" si="25"/>
        <v>3264</v>
      </c>
    </row>
    <row r="1639" spans="1:10" x14ac:dyDescent="0.35">
      <c r="A1639">
        <v>1634</v>
      </c>
      <c r="B1639" t="s">
        <v>1648</v>
      </c>
      <c r="C1639">
        <v>25.314</v>
      </c>
      <c r="D1639">
        <v>26.48</v>
      </c>
      <c r="E1639">
        <v>25.344000000000001</v>
      </c>
      <c r="F1639">
        <v>26.117999999999999</v>
      </c>
      <c r="G1639">
        <v>25.661999999999999</v>
      </c>
      <c r="H1639">
        <v>25.341999999999999</v>
      </c>
      <c r="I1639">
        <v>25.202000000000002</v>
      </c>
      <c r="J1639">
        <f t="shared" si="25"/>
        <v>3266</v>
      </c>
    </row>
    <row r="1640" spans="1:10" x14ac:dyDescent="0.35">
      <c r="A1640">
        <v>1635</v>
      </c>
      <c r="B1640" t="s">
        <v>1649</v>
      </c>
      <c r="C1640">
        <v>25.314</v>
      </c>
      <c r="D1640">
        <v>26.478000000000002</v>
      </c>
      <c r="E1640">
        <v>25.350999999999999</v>
      </c>
      <c r="F1640">
        <v>26.061</v>
      </c>
      <c r="G1640">
        <v>25.727</v>
      </c>
      <c r="H1640">
        <v>25.344999999999999</v>
      </c>
      <c r="I1640">
        <v>25.202999999999999</v>
      </c>
      <c r="J1640">
        <f t="shared" si="25"/>
        <v>3268</v>
      </c>
    </row>
    <row r="1641" spans="1:10" x14ac:dyDescent="0.35">
      <c r="A1641">
        <v>1636</v>
      </c>
      <c r="B1641" t="s">
        <v>1650</v>
      </c>
      <c r="C1641">
        <v>25.347000000000001</v>
      </c>
      <c r="D1641">
        <v>26.417000000000002</v>
      </c>
      <c r="E1641">
        <v>25.367999999999999</v>
      </c>
      <c r="F1641">
        <v>26.178999999999998</v>
      </c>
      <c r="G1641">
        <v>25.66</v>
      </c>
      <c r="H1641">
        <v>25.356000000000002</v>
      </c>
      <c r="I1641">
        <v>25.198</v>
      </c>
      <c r="J1641">
        <f t="shared" si="25"/>
        <v>3270</v>
      </c>
    </row>
    <row r="1642" spans="1:10" x14ac:dyDescent="0.35">
      <c r="A1642">
        <v>1637</v>
      </c>
      <c r="B1642" t="s">
        <v>1651</v>
      </c>
      <c r="C1642">
        <v>25.341999999999999</v>
      </c>
      <c r="D1642">
        <v>26.277999999999999</v>
      </c>
      <c r="E1642">
        <v>25.347999999999999</v>
      </c>
      <c r="F1642">
        <v>26.247</v>
      </c>
      <c r="G1642">
        <v>25.678000000000001</v>
      </c>
      <c r="H1642">
        <v>25.358000000000001</v>
      </c>
      <c r="I1642">
        <v>25.198</v>
      </c>
      <c r="J1642">
        <f t="shared" si="25"/>
        <v>3272</v>
      </c>
    </row>
    <row r="1643" spans="1:10" x14ac:dyDescent="0.35">
      <c r="A1643">
        <v>1638</v>
      </c>
      <c r="B1643" t="s">
        <v>1652</v>
      </c>
      <c r="C1643">
        <v>25.318999999999999</v>
      </c>
      <c r="D1643">
        <v>26.385000000000002</v>
      </c>
      <c r="E1643">
        <v>25.332999999999998</v>
      </c>
      <c r="F1643">
        <v>26.052</v>
      </c>
      <c r="G1643">
        <v>25.510999999999999</v>
      </c>
      <c r="H1643">
        <v>25.318999999999999</v>
      </c>
      <c r="I1643">
        <v>25.161000000000001</v>
      </c>
      <c r="J1643">
        <f t="shared" si="25"/>
        <v>3274</v>
      </c>
    </row>
    <row r="1644" spans="1:10" x14ac:dyDescent="0.35">
      <c r="A1644">
        <v>1639</v>
      </c>
      <c r="B1644" t="s">
        <v>1653</v>
      </c>
      <c r="C1644">
        <v>25.257000000000001</v>
      </c>
      <c r="D1644">
        <v>26.355</v>
      </c>
      <c r="E1644">
        <v>25.302</v>
      </c>
      <c r="F1644">
        <v>26.21</v>
      </c>
      <c r="G1644">
        <v>25.539000000000001</v>
      </c>
      <c r="H1644">
        <v>25.332000000000001</v>
      </c>
      <c r="I1644">
        <v>25.157</v>
      </c>
      <c r="J1644">
        <f t="shared" si="25"/>
        <v>3276</v>
      </c>
    </row>
    <row r="1645" spans="1:10" x14ac:dyDescent="0.35">
      <c r="A1645">
        <v>1640</v>
      </c>
      <c r="B1645" t="s">
        <v>1654</v>
      </c>
      <c r="C1645">
        <v>25.268999999999998</v>
      </c>
      <c r="D1645">
        <v>26.245999999999999</v>
      </c>
      <c r="E1645">
        <v>25.315999999999999</v>
      </c>
      <c r="F1645">
        <v>26.128</v>
      </c>
      <c r="G1645">
        <v>25.495000000000001</v>
      </c>
      <c r="H1645">
        <v>25.344999999999999</v>
      </c>
      <c r="I1645">
        <v>25.128</v>
      </c>
      <c r="J1645">
        <f t="shared" si="25"/>
        <v>3278</v>
      </c>
    </row>
    <row r="1646" spans="1:10" x14ac:dyDescent="0.35">
      <c r="A1646">
        <v>1641</v>
      </c>
      <c r="B1646" t="s">
        <v>1655</v>
      </c>
      <c r="C1646">
        <v>25.254000000000001</v>
      </c>
      <c r="D1646">
        <v>26.404</v>
      </c>
      <c r="E1646">
        <v>25.326000000000001</v>
      </c>
      <c r="F1646">
        <v>26.193000000000001</v>
      </c>
      <c r="G1646">
        <v>25.536999999999999</v>
      </c>
      <c r="H1646">
        <v>25.324000000000002</v>
      </c>
      <c r="I1646">
        <v>25.161000000000001</v>
      </c>
      <c r="J1646">
        <f t="shared" si="25"/>
        <v>3280</v>
      </c>
    </row>
    <row r="1647" spans="1:10" x14ac:dyDescent="0.35">
      <c r="A1647">
        <v>1642</v>
      </c>
      <c r="B1647" t="s">
        <v>1656</v>
      </c>
      <c r="C1647">
        <v>25.251000000000001</v>
      </c>
      <c r="D1647">
        <v>26.353000000000002</v>
      </c>
      <c r="E1647">
        <v>25.295999999999999</v>
      </c>
      <c r="F1647">
        <v>26.149000000000001</v>
      </c>
      <c r="G1647">
        <v>25.562000000000001</v>
      </c>
      <c r="H1647">
        <v>25.309000000000001</v>
      </c>
      <c r="I1647">
        <v>25.167999999999999</v>
      </c>
      <c r="J1647">
        <f t="shared" si="25"/>
        <v>3282</v>
      </c>
    </row>
    <row r="1648" spans="1:10" x14ac:dyDescent="0.35">
      <c r="A1648">
        <v>1643</v>
      </c>
      <c r="B1648" t="s">
        <v>1657</v>
      </c>
      <c r="C1648">
        <v>25.266999999999999</v>
      </c>
      <c r="D1648">
        <v>26.332999999999998</v>
      </c>
      <c r="E1648">
        <v>25.326000000000001</v>
      </c>
      <c r="F1648">
        <v>26.126000000000001</v>
      </c>
      <c r="G1648">
        <v>25.626000000000001</v>
      </c>
      <c r="H1648">
        <v>25.318999999999999</v>
      </c>
      <c r="I1648">
        <v>25.163</v>
      </c>
      <c r="J1648">
        <f t="shared" si="25"/>
        <v>3284</v>
      </c>
    </row>
    <row r="1649" spans="1:10" x14ac:dyDescent="0.35">
      <c r="A1649">
        <v>1644</v>
      </c>
      <c r="B1649" t="s">
        <v>1658</v>
      </c>
      <c r="C1649">
        <v>25.28</v>
      </c>
      <c r="D1649">
        <v>26.344000000000001</v>
      </c>
      <c r="E1649">
        <v>25.361000000000001</v>
      </c>
      <c r="F1649">
        <v>26.117999999999999</v>
      </c>
      <c r="G1649">
        <v>25.51</v>
      </c>
      <c r="H1649">
        <v>25.317</v>
      </c>
      <c r="I1649">
        <v>25.16</v>
      </c>
      <c r="J1649">
        <f t="shared" si="25"/>
        <v>3286</v>
      </c>
    </row>
    <row r="1650" spans="1:10" x14ac:dyDescent="0.35">
      <c r="A1650">
        <v>1645</v>
      </c>
      <c r="B1650" t="s">
        <v>1659</v>
      </c>
      <c r="C1650">
        <v>25.297999999999998</v>
      </c>
      <c r="D1650">
        <v>26.425999999999998</v>
      </c>
      <c r="E1650">
        <v>25.359000000000002</v>
      </c>
      <c r="F1650">
        <v>26.074000000000002</v>
      </c>
      <c r="G1650">
        <v>25.507000000000001</v>
      </c>
      <c r="H1650">
        <v>25.347999999999999</v>
      </c>
      <c r="I1650">
        <v>25.206</v>
      </c>
      <c r="J1650">
        <f t="shared" si="25"/>
        <v>3288</v>
      </c>
    </row>
    <row r="1651" spans="1:10" x14ac:dyDescent="0.35">
      <c r="A1651">
        <v>1646</v>
      </c>
      <c r="B1651" t="s">
        <v>1660</v>
      </c>
      <c r="C1651">
        <v>25.309000000000001</v>
      </c>
      <c r="D1651">
        <v>26.385000000000002</v>
      </c>
      <c r="E1651">
        <v>25.338000000000001</v>
      </c>
      <c r="F1651">
        <v>26.175000000000001</v>
      </c>
      <c r="G1651">
        <v>25.6</v>
      </c>
      <c r="H1651">
        <v>25.332000000000001</v>
      </c>
      <c r="I1651">
        <v>25.164999999999999</v>
      </c>
      <c r="J1651">
        <f t="shared" si="25"/>
        <v>3290</v>
      </c>
    </row>
    <row r="1652" spans="1:10" x14ac:dyDescent="0.35">
      <c r="A1652">
        <v>1647</v>
      </c>
      <c r="B1652" t="s">
        <v>1661</v>
      </c>
      <c r="C1652">
        <v>25.306000000000001</v>
      </c>
      <c r="D1652">
        <v>26.349</v>
      </c>
      <c r="E1652">
        <v>25.321999999999999</v>
      </c>
      <c r="F1652">
        <v>26.338000000000001</v>
      </c>
      <c r="G1652">
        <v>25.821999999999999</v>
      </c>
      <c r="H1652">
        <v>25.332000000000001</v>
      </c>
      <c r="I1652">
        <v>25.184000000000001</v>
      </c>
      <c r="J1652">
        <f t="shared" si="25"/>
        <v>3292</v>
      </c>
    </row>
    <row r="1653" spans="1:10" x14ac:dyDescent="0.35">
      <c r="A1653">
        <v>1648</v>
      </c>
      <c r="B1653" t="s">
        <v>1662</v>
      </c>
      <c r="C1653">
        <v>25.306000000000001</v>
      </c>
      <c r="D1653">
        <v>26.32</v>
      </c>
      <c r="E1653">
        <v>25.324000000000002</v>
      </c>
      <c r="F1653">
        <v>26.1</v>
      </c>
      <c r="G1653">
        <v>25.702999999999999</v>
      </c>
      <c r="H1653">
        <v>25.321999999999999</v>
      </c>
      <c r="I1653">
        <v>25.155999999999999</v>
      </c>
      <c r="J1653">
        <f t="shared" si="25"/>
        <v>3294</v>
      </c>
    </row>
    <row r="1654" spans="1:10" x14ac:dyDescent="0.35">
      <c r="A1654">
        <v>1649</v>
      </c>
      <c r="B1654" t="s">
        <v>1663</v>
      </c>
      <c r="C1654">
        <v>25.29</v>
      </c>
      <c r="D1654">
        <v>26.297999999999998</v>
      </c>
      <c r="E1654">
        <v>25.343</v>
      </c>
      <c r="F1654">
        <v>26.117000000000001</v>
      </c>
      <c r="G1654">
        <v>25.55</v>
      </c>
      <c r="H1654">
        <v>25.34</v>
      </c>
      <c r="I1654">
        <v>25.138000000000002</v>
      </c>
      <c r="J1654">
        <f t="shared" si="25"/>
        <v>3296</v>
      </c>
    </row>
    <row r="1655" spans="1:10" x14ac:dyDescent="0.35">
      <c r="A1655">
        <v>1650</v>
      </c>
      <c r="B1655" t="s">
        <v>1664</v>
      </c>
      <c r="C1655">
        <v>25.312999999999999</v>
      </c>
      <c r="D1655">
        <v>26.285</v>
      </c>
      <c r="E1655">
        <v>25.312000000000001</v>
      </c>
      <c r="F1655">
        <v>26.111999999999998</v>
      </c>
      <c r="G1655">
        <v>25.503</v>
      </c>
      <c r="H1655">
        <v>25.355</v>
      </c>
      <c r="I1655">
        <v>25.13</v>
      </c>
      <c r="J1655">
        <f t="shared" si="25"/>
        <v>3298</v>
      </c>
    </row>
    <row r="1656" spans="1:10" x14ac:dyDescent="0.35">
      <c r="A1656">
        <v>1651</v>
      </c>
      <c r="B1656" t="s">
        <v>1665</v>
      </c>
      <c r="C1656">
        <v>25.338999999999999</v>
      </c>
      <c r="D1656">
        <v>26.207999999999998</v>
      </c>
      <c r="E1656">
        <v>25.295999999999999</v>
      </c>
      <c r="F1656">
        <v>26.238</v>
      </c>
      <c r="G1656">
        <v>25.864000000000001</v>
      </c>
      <c r="H1656">
        <v>25.35</v>
      </c>
      <c r="I1656">
        <v>25.122</v>
      </c>
      <c r="J1656">
        <f t="shared" si="25"/>
        <v>3300</v>
      </c>
    </row>
    <row r="1657" spans="1:10" x14ac:dyDescent="0.35">
      <c r="A1657">
        <v>1652</v>
      </c>
      <c r="B1657" t="s">
        <v>1666</v>
      </c>
      <c r="C1657">
        <v>25.312999999999999</v>
      </c>
      <c r="D1657">
        <v>26.346</v>
      </c>
      <c r="E1657">
        <v>25.303000000000001</v>
      </c>
      <c r="F1657">
        <v>26.291</v>
      </c>
      <c r="G1657">
        <v>25.617999999999999</v>
      </c>
      <c r="H1657">
        <v>25.337</v>
      </c>
      <c r="I1657">
        <v>25.094000000000001</v>
      </c>
      <c r="J1657">
        <f t="shared" si="25"/>
        <v>3302</v>
      </c>
    </row>
    <row r="1658" spans="1:10" x14ac:dyDescent="0.35">
      <c r="A1658">
        <v>1653</v>
      </c>
      <c r="B1658" t="s">
        <v>1667</v>
      </c>
      <c r="C1658">
        <v>25.321000000000002</v>
      </c>
      <c r="D1658">
        <v>26.483000000000001</v>
      </c>
      <c r="E1658">
        <v>25.298999999999999</v>
      </c>
      <c r="F1658">
        <v>26.108000000000001</v>
      </c>
      <c r="G1658">
        <v>25.536000000000001</v>
      </c>
      <c r="H1658">
        <v>25.353000000000002</v>
      </c>
      <c r="I1658">
        <v>25.077000000000002</v>
      </c>
      <c r="J1658">
        <f t="shared" si="25"/>
        <v>3304</v>
      </c>
    </row>
    <row r="1659" spans="1:10" x14ac:dyDescent="0.35">
      <c r="A1659">
        <v>1654</v>
      </c>
      <c r="B1659" t="s">
        <v>1668</v>
      </c>
      <c r="C1659">
        <v>25.34</v>
      </c>
      <c r="D1659">
        <v>26.677</v>
      </c>
      <c r="E1659">
        <v>25.294</v>
      </c>
      <c r="F1659">
        <v>25.974</v>
      </c>
      <c r="G1659">
        <v>26.263000000000002</v>
      </c>
      <c r="H1659">
        <v>25.34</v>
      </c>
      <c r="I1659">
        <v>25.08</v>
      </c>
      <c r="J1659">
        <f t="shared" si="25"/>
        <v>3306</v>
      </c>
    </row>
    <row r="1660" spans="1:10" x14ac:dyDescent="0.35">
      <c r="A1660">
        <v>1655</v>
      </c>
      <c r="B1660" t="s">
        <v>1669</v>
      </c>
      <c r="C1660">
        <v>25.329000000000001</v>
      </c>
      <c r="D1660">
        <v>26.837</v>
      </c>
      <c r="E1660">
        <v>25.294</v>
      </c>
      <c r="F1660">
        <v>25.948</v>
      </c>
      <c r="G1660">
        <v>26.181000000000001</v>
      </c>
      <c r="H1660">
        <v>25.353000000000002</v>
      </c>
      <c r="I1660">
        <v>25.056000000000001</v>
      </c>
      <c r="J1660">
        <f t="shared" si="25"/>
        <v>3308</v>
      </c>
    </row>
    <row r="1661" spans="1:10" x14ac:dyDescent="0.35">
      <c r="A1661">
        <v>1656</v>
      </c>
      <c r="B1661" t="s">
        <v>1670</v>
      </c>
      <c r="C1661">
        <v>25.311</v>
      </c>
      <c r="D1661">
        <v>26.73</v>
      </c>
      <c r="E1661">
        <v>25.303000000000001</v>
      </c>
      <c r="F1661">
        <v>25.920999999999999</v>
      </c>
      <c r="G1661">
        <v>26.08</v>
      </c>
      <c r="H1661">
        <v>25.327000000000002</v>
      </c>
      <c r="I1661">
        <v>25.062000000000001</v>
      </c>
      <c r="J1661">
        <f t="shared" si="25"/>
        <v>3310</v>
      </c>
    </row>
    <row r="1662" spans="1:10" x14ac:dyDescent="0.35">
      <c r="A1662">
        <v>1657</v>
      </c>
      <c r="B1662" t="s">
        <v>1671</v>
      </c>
      <c r="C1662">
        <v>25.347000000000001</v>
      </c>
      <c r="D1662">
        <v>26.760999999999999</v>
      </c>
      <c r="E1662">
        <v>25.303000000000001</v>
      </c>
      <c r="F1662">
        <v>25.756</v>
      </c>
      <c r="G1662">
        <v>25.853000000000002</v>
      </c>
      <c r="H1662">
        <v>25.318999999999999</v>
      </c>
      <c r="I1662">
        <v>25.048999999999999</v>
      </c>
      <c r="J1662">
        <f t="shared" si="25"/>
        <v>3312</v>
      </c>
    </row>
    <row r="1663" spans="1:10" x14ac:dyDescent="0.35">
      <c r="A1663">
        <v>1658</v>
      </c>
      <c r="B1663" t="s">
        <v>1672</v>
      </c>
      <c r="C1663">
        <v>25.334</v>
      </c>
      <c r="D1663">
        <v>26.841000000000001</v>
      </c>
      <c r="E1663">
        <v>25.308</v>
      </c>
      <c r="F1663">
        <v>25.864000000000001</v>
      </c>
      <c r="G1663">
        <v>25.745000000000001</v>
      </c>
      <c r="H1663">
        <v>25.35</v>
      </c>
      <c r="I1663">
        <v>25.030999999999999</v>
      </c>
      <c r="J1663">
        <f t="shared" si="25"/>
        <v>3314</v>
      </c>
    </row>
    <row r="1664" spans="1:10" x14ac:dyDescent="0.35">
      <c r="A1664">
        <v>1659</v>
      </c>
      <c r="B1664" t="s">
        <v>1673</v>
      </c>
      <c r="C1664">
        <v>25.332000000000001</v>
      </c>
      <c r="D1664">
        <v>26.561</v>
      </c>
      <c r="E1664">
        <v>25.303999999999998</v>
      </c>
      <c r="F1664">
        <v>25.806000000000001</v>
      </c>
      <c r="G1664">
        <v>25.638999999999999</v>
      </c>
      <c r="H1664">
        <v>25.324000000000002</v>
      </c>
      <c r="I1664">
        <v>25.004999999999999</v>
      </c>
      <c r="J1664">
        <f t="shared" si="25"/>
        <v>3316</v>
      </c>
    </row>
    <row r="1665" spans="1:10" x14ac:dyDescent="0.35">
      <c r="A1665">
        <v>1660</v>
      </c>
      <c r="B1665" t="s">
        <v>1674</v>
      </c>
      <c r="C1665">
        <v>25.306000000000001</v>
      </c>
      <c r="D1665">
        <v>26.64</v>
      </c>
      <c r="E1665">
        <v>25.282</v>
      </c>
      <c r="F1665">
        <v>25.77</v>
      </c>
      <c r="G1665">
        <v>25.52</v>
      </c>
      <c r="H1665">
        <v>25.311</v>
      </c>
      <c r="I1665">
        <v>24.99</v>
      </c>
      <c r="J1665">
        <f t="shared" si="25"/>
        <v>3318</v>
      </c>
    </row>
    <row r="1666" spans="1:10" x14ac:dyDescent="0.35">
      <c r="A1666">
        <v>1661</v>
      </c>
      <c r="B1666" t="s">
        <v>1675</v>
      </c>
      <c r="C1666">
        <v>25.306000000000001</v>
      </c>
      <c r="D1666">
        <v>26.638000000000002</v>
      </c>
      <c r="E1666">
        <v>25.282</v>
      </c>
      <c r="F1666">
        <v>25.785</v>
      </c>
      <c r="G1666">
        <v>25.724</v>
      </c>
      <c r="H1666">
        <v>25.303999999999998</v>
      </c>
      <c r="I1666">
        <v>24.962</v>
      </c>
      <c r="J1666">
        <f t="shared" si="25"/>
        <v>3320</v>
      </c>
    </row>
    <row r="1667" spans="1:10" x14ac:dyDescent="0.35">
      <c r="A1667">
        <v>1662</v>
      </c>
      <c r="B1667" t="s">
        <v>1676</v>
      </c>
      <c r="C1667">
        <v>25.311</v>
      </c>
      <c r="D1667">
        <v>26.646000000000001</v>
      </c>
      <c r="E1667">
        <v>25.311</v>
      </c>
      <c r="F1667">
        <v>25.835000000000001</v>
      </c>
      <c r="G1667">
        <v>25.702000000000002</v>
      </c>
      <c r="H1667">
        <v>25.300999999999998</v>
      </c>
      <c r="I1667">
        <v>24.959</v>
      </c>
      <c r="J1667">
        <f t="shared" si="25"/>
        <v>3322</v>
      </c>
    </row>
    <row r="1668" spans="1:10" x14ac:dyDescent="0.35">
      <c r="A1668">
        <v>1663</v>
      </c>
      <c r="B1668" t="s">
        <v>1677</v>
      </c>
      <c r="C1668">
        <v>25.268999999999998</v>
      </c>
      <c r="D1668">
        <v>26.536000000000001</v>
      </c>
      <c r="E1668">
        <v>25.280999999999999</v>
      </c>
      <c r="F1668">
        <v>25.82</v>
      </c>
      <c r="G1668">
        <v>25.571999999999999</v>
      </c>
      <c r="H1668">
        <v>25.298999999999999</v>
      </c>
      <c r="I1668">
        <v>24.940999999999999</v>
      </c>
      <c r="J1668">
        <f t="shared" si="25"/>
        <v>3324</v>
      </c>
    </row>
    <row r="1669" spans="1:10" x14ac:dyDescent="0.35">
      <c r="A1669">
        <v>1664</v>
      </c>
      <c r="B1669" t="s">
        <v>1678</v>
      </c>
      <c r="C1669">
        <v>25.311</v>
      </c>
      <c r="D1669">
        <v>26.483000000000001</v>
      </c>
      <c r="E1669">
        <v>25.292999999999999</v>
      </c>
      <c r="F1669">
        <v>25.838999999999999</v>
      </c>
      <c r="G1669">
        <v>25.879000000000001</v>
      </c>
      <c r="H1669">
        <v>25.292999999999999</v>
      </c>
      <c r="I1669">
        <v>24.931000000000001</v>
      </c>
      <c r="J1669">
        <f t="shared" si="25"/>
        <v>3326</v>
      </c>
    </row>
    <row r="1670" spans="1:10" x14ac:dyDescent="0.35">
      <c r="A1670">
        <v>1665</v>
      </c>
      <c r="B1670" t="s">
        <v>1679</v>
      </c>
      <c r="C1670">
        <v>25.268999999999998</v>
      </c>
      <c r="D1670">
        <v>26.771000000000001</v>
      </c>
      <c r="E1670">
        <v>25.265000000000001</v>
      </c>
      <c r="F1670">
        <v>25.866</v>
      </c>
      <c r="G1670">
        <v>25.768999999999998</v>
      </c>
      <c r="H1670">
        <v>25.277999999999999</v>
      </c>
      <c r="I1670">
        <v>24.925999999999998</v>
      </c>
      <c r="J1670">
        <f t="shared" si="25"/>
        <v>3328</v>
      </c>
    </row>
    <row r="1671" spans="1:10" x14ac:dyDescent="0.35">
      <c r="A1671">
        <v>1666</v>
      </c>
      <c r="B1671" t="s">
        <v>1680</v>
      </c>
      <c r="C1671">
        <v>25.29</v>
      </c>
      <c r="D1671">
        <v>26.812999999999999</v>
      </c>
      <c r="E1671">
        <v>25.268999999999998</v>
      </c>
      <c r="F1671">
        <v>25.77</v>
      </c>
      <c r="G1671">
        <v>25.724</v>
      </c>
      <c r="H1671">
        <v>25.283000000000001</v>
      </c>
      <c r="I1671">
        <v>24.898</v>
      </c>
      <c r="J1671">
        <f t="shared" si="25"/>
        <v>3330</v>
      </c>
    </row>
    <row r="1672" spans="1:10" x14ac:dyDescent="0.35">
      <c r="A1672">
        <v>1667</v>
      </c>
      <c r="B1672" t="s">
        <v>1681</v>
      </c>
      <c r="C1672">
        <v>25.303000000000001</v>
      </c>
      <c r="D1672">
        <v>26.803000000000001</v>
      </c>
      <c r="E1672">
        <v>25.294</v>
      </c>
      <c r="F1672">
        <v>25.684999999999999</v>
      </c>
      <c r="G1672">
        <v>25.721</v>
      </c>
      <c r="H1672">
        <v>25.291</v>
      </c>
      <c r="I1672">
        <v>24.908999999999999</v>
      </c>
      <c r="J1672">
        <f t="shared" ref="J1672:J1735" si="26">J1671+2</f>
        <v>3332</v>
      </c>
    </row>
    <row r="1673" spans="1:10" x14ac:dyDescent="0.35">
      <c r="A1673">
        <v>1668</v>
      </c>
      <c r="B1673" t="s">
        <v>1682</v>
      </c>
      <c r="C1673">
        <v>25.292999999999999</v>
      </c>
      <c r="D1673">
        <v>26.763999999999999</v>
      </c>
      <c r="E1673">
        <v>25.303000000000001</v>
      </c>
      <c r="F1673">
        <v>25.672000000000001</v>
      </c>
      <c r="G1673">
        <v>25.925000000000001</v>
      </c>
      <c r="H1673">
        <v>25.303999999999998</v>
      </c>
      <c r="I1673">
        <v>24.887</v>
      </c>
      <c r="J1673">
        <f t="shared" si="26"/>
        <v>3334</v>
      </c>
    </row>
    <row r="1674" spans="1:10" x14ac:dyDescent="0.35">
      <c r="A1674">
        <v>1669</v>
      </c>
      <c r="B1674" t="s">
        <v>1683</v>
      </c>
      <c r="C1674">
        <v>25.27</v>
      </c>
      <c r="D1674">
        <v>26.841999999999999</v>
      </c>
      <c r="E1674">
        <v>25.317</v>
      </c>
      <c r="F1674">
        <v>25.744</v>
      </c>
      <c r="G1674">
        <v>25.69</v>
      </c>
      <c r="H1674">
        <v>25.303999999999998</v>
      </c>
      <c r="I1674">
        <v>24.882999999999999</v>
      </c>
      <c r="J1674">
        <f t="shared" si="26"/>
        <v>3336</v>
      </c>
    </row>
    <row r="1675" spans="1:10" x14ac:dyDescent="0.35">
      <c r="A1675">
        <v>1670</v>
      </c>
      <c r="B1675" t="s">
        <v>1684</v>
      </c>
      <c r="C1675">
        <v>25.274999999999999</v>
      </c>
      <c r="D1675">
        <v>26.888000000000002</v>
      </c>
      <c r="E1675">
        <v>25.297000000000001</v>
      </c>
      <c r="F1675">
        <v>25.704999999999998</v>
      </c>
      <c r="G1675">
        <v>25.559000000000001</v>
      </c>
      <c r="H1675">
        <v>25.292999999999999</v>
      </c>
      <c r="I1675">
        <v>24.853999999999999</v>
      </c>
      <c r="J1675">
        <f t="shared" si="26"/>
        <v>3338</v>
      </c>
    </row>
    <row r="1676" spans="1:10" x14ac:dyDescent="0.35">
      <c r="A1676">
        <v>1671</v>
      </c>
      <c r="B1676" t="s">
        <v>1685</v>
      </c>
      <c r="C1676">
        <v>25.245999999999999</v>
      </c>
      <c r="D1676">
        <v>26.748999999999999</v>
      </c>
      <c r="E1676">
        <v>25.282</v>
      </c>
      <c r="F1676">
        <v>25.751999999999999</v>
      </c>
      <c r="G1676">
        <v>26.350999999999999</v>
      </c>
      <c r="H1676">
        <v>25.309000000000001</v>
      </c>
      <c r="I1676">
        <v>24.853999999999999</v>
      </c>
      <c r="J1676">
        <f t="shared" si="26"/>
        <v>3340</v>
      </c>
    </row>
    <row r="1677" spans="1:10" x14ac:dyDescent="0.35">
      <c r="A1677">
        <v>1672</v>
      </c>
      <c r="B1677" t="s">
        <v>1686</v>
      </c>
      <c r="C1677">
        <v>25.241</v>
      </c>
      <c r="D1677">
        <v>26.718</v>
      </c>
      <c r="E1677">
        <v>25.271999999999998</v>
      </c>
      <c r="F1677">
        <v>25.734000000000002</v>
      </c>
      <c r="G1677">
        <v>26.213999999999999</v>
      </c>
      <c r="H1677">
        <v>25.295999999999999</v>
      </c>
      <c r="I1677">
        <v>24.853999999999999</v>
      </c>
      <c r="J1677">
        <f t="shared" si="26"/>
        <v>3342</v>
      </c>
    </row>
    <row r="1678" spans="1:10" x14ac:dyDescent="0.35">
      <c r="A1678">
        <v>1673</v>
      </c>
      <c r="B1678" t="s">
        <v>1687</v>
      </c>
      <c r="C1678">
        <v>25.228000000000002</v>
      </c>
      <c r="D1678">
        <v>26.72</v>
      </c>
      <c r="E1678">
        <v>25.286999999999999</v>
      </c>
      <c r="F1678">
        <v>25.725999999999999</v>
      </c>
      <c r="G1678">
        <v>26.146999999999998</v>
      </c>
      <c r="H1678">
        <v>25.291</v>
      </c>
      <c r="I1678">
        <v>24.852</v>
      </c>
      <c r="J1678">
        <f t="shared" si="26"/>
        <v>3344</v>
      </c>
    </row>
    <row r="1679" spans="1:10" x14ac:dyDescent="0.35">
      <c r="A1679">
        <v>1674</v>
      </c>
      <c r="B1679" t="s">
        <v>1688</v>
      </c>
      <c r="C1679">
        <v>25.236000000000001</v>
      </c>
      <c r="D1679">
        <v>26.594000000000001</v>
      </c>
      <c r="E1679">
        <v>25.291</v>
      </c>
      <c r="F1679">
        <v>25.728000000000002</v>
      </c>
      <c r="G1679">
        <v>25.986999999999998</v>
      </c>
      <c r="H1679">
        <v>25.314</v>
      </c>
      <c r="I1679">
        <v>24.827000000000002</v>
      </c>
      <c r="J1679">
        <f t="shared" si="26"/>
        <v>3346</v>
      </c>
    </row>
    <row r="1680" spans="1:10" x14ac:dyDescent="0.35">
      <c r="A1680">
        <v>1675</v>
      </c>
      <c r="B1680" t="s">
        <v>1689</v>
      </c>
      <c r="C1680">
        <v>25.225999999999999</v>
      </c>
      <c r="D1680">
        <v>26.774999999999999</v>
      </c>
      <c r="E1680">
        <v>25.302</v>
      </c>
      <c r="F1680">
        <v>25.655999999999999</v>
      </c>
      <c r="G1680">
        <v>25.757999999999999</v>
      </c>
      <c r="H1680">
        <v>25.292999999999999</v>
      </c>
      <c r="I1680">
        <v>24.827000000000002</v>
      </c>
      <c r="J1680">
        <f t="shared" si="26"/>
        <v>3348</v>
      </c>
    </row>
    <row r="1681" spans="1:10" x14ac:dyDescent="0.35">
      <c r="A1681">
        <v>1676</v>
      </c>
      <c r="B1681" t="s">
        <v>1690</v>
      </c>
      <c r="C1681">
        <v>25.21</v>
      </c>
      <c r="D1681">
        <v>26.785</v>
      </c>
      <c r="E1681">
        <v>25.315000000000001</v>
      </c>
      <c r="F1681">
        <v>25.606999999999999</v>
      </c>
      <c r="G1681">
        <v>25.643999999999998</v>
      </c>
      <c r="H1681">
        <v>25.286000000000001</v>
      </c>
      <c r="I1681">
        <v>24.824000000000002</v>
      </c>
      <c r="J1681">
        <f t="shared" si="26"/>
        <v>3350</v>
      </c>
    </row>
    <row r="1682" spans="1:10" x14ac:dyDescent="0.35">
      <c r="A1682">
        <v>1677</v>
      </c>
      <c r="B1682" t="s">
        <v>1691</v>
      </c>
      <c r="C1682">
        <v>25.234000000000002</v>
      </c>
      <c r="D1682">
        <v>26.86</v>
      </c>
      <c r="E1682">
        <v>25.324999999999999</v>
      </c>
      <c r="F1682">
        <v>25.587</v>
      </c>
      <c r="G1682">
        <v>25.541</v>
      </c>
      <c r="H1682">
        <v>25.300999999999998</v>
      </c>
      <c r="I1682">
        <v>24.795999999999999</v>
      </c>
      <c r="J1682">
        <f t="shared" si="26"/>
        <v>3352</v>
      </c>
    </row>
    <row r="1683" spans="1:10" x14ac:dyDescent="0.35">
      <c r="A1683">
        <v>1678</v>
      </c>
      <c r="B1683" t="s">
        <v>1692</v>
      </c>
      <c r="C1683">
        <v>25.225999999999999</v>
      </c>
      <c r="D1683">
        <v>26.744</v>
      </c>
      <c r="E1683">
        <v>25.32</v>
      </c>
      <c r="F1683">
        <v>25.664000000000001</v>
      </c>
      <c r="G1683">
        <v>25.574000000000002</v>
      </c>
      <c r="H1683">
        <v>25.309000000000001</v>
      </c>
      <c r="I1683">
        <v>24.811</v>
      </c>
      <c r="J1683">
        <f t="shared" si="26"/>
        <v>3354</v>
      </c>
    </row>
    <row r="1684" spans="1:10" x14ac:dyDescent="0.35">
      <c r="A1684">
        <v>1679</v>
      </c>
      <c r="B1684" t="s">
        <v>1693</v>
      </c>
      <c r="C1684">
        <v>25.216000000000001</v>
      </c>
      <c r="D1684">
        <v>26.751999999999999</v>
      </c>
      <c r="E1684">
        <v>25.32</v>
      </c>
      <c r="F1684">
        <v>25.625</v>
      </c>
      <c r="G1684">
        <v>25.713999999999999</v>
      </c>
      <c r="H1684">
        <v>25.309000000000001</v>
      </c>
      <c r="I1684">
        <v>24.792999999999999</v>
      </c>
      <c r="J1684">
        <f t="shared" si="26"/>
        <v>3356</v>
      </c>
    </row>
    <row r="1685" spans="1:10" x14ac:dyDescent="0.35">
      <c r="A1685">
        <v>1680</v>
      </c>
      <c r="B1685" t="s">
        <v>1694</v>
      </c>
      <c r="C1685">
        <v>25.225999999999999</v>
      </c>
      <c r="D1685">
        <v>26.940999999999999</v>
      </c>
      <c r="E1685">
        <v>25.326000000000001</v>
      </c>
      <c r="F1685">
        <v>25.646999999999998</v>
      </c>
      <c r="G1685">
        <v>25.556000000000001</v>
      </c>
      <c r="H1685">
        <v>25.306000000000001</v>
      </c>
      <c r="I1685">
        <v>24.791</v>
      </c>
      <c r="J1685">
        <f t="shared" si="26"/>
        <v>3358</v>
      </c>
    </row>
    <row r="1686" spans="1:10" x14ac:dyDescent="0.35">
      <c r="A1686">
        <v>1681</v>
      </c>
      <c r="B1686" t="s">
        <v>1695</v>
      </c>
      <c r="C1686">
        <v>25.210999999999999</v>
      </c>
      <c r="D1686">
        <v>26.794</v>
      </c>
      <c r="E1686">
        <v>25.332000000000001</v>
      </c>
      <c r="F1686">
        <v>25.73</v>
      </c>
      <c r="G1686">
        <v>25.92</v>
      </c>
      <c r="H1686">
        <v>25.332000000000001</v>
      </c>
      <c r="I1686">
        <v>24.783000000000001</v>
      </c>
      <c r="J1686">
        <f t="shared" si="26"/>
        <v>3360</v>
      </c>
    </row>
    <row r="1687" spans="1:10" x14ac:dyDescent="0.35">
      <c r="A1687">
        <v>1682</v>
      </c>
      <c r="B1687" t="s">
        <v>1696</v>
      </c>
      <c r="C1687">
        <v>25.228999999999999</v>
      </c>
      <c r="D1687">
        <v>26.786000000000001</v>
      </c>
      <c r="E1687">
        <v>25.311</v>
      </c>
      <c r="F1687">
        <v>25.683</v>
      </c>
      <c r="G1687">
        <v>25.92</v>
      </c>
      <c r="H1687">
        <v>25.294</v>
      </c>
      <c r="I1687">
        <v>24.78</v>
      </c>
      <c r="J1687">
        <f t="shared" si="26"/>
        <v>3362</v>
      </c>
    </row>
    <row r="1688" spans="1:10" x14ac:dyDescent="0.35">
      <c r="A1688">
        <v>1683</v>
      </c>
      <c r="B1688" t="s">
        <v>1697</v>
      </c>
      <c r="C1688">
        <v>25.236000000000001</v>
      </c>
      <c r="D1688">
        <v>26.763000000000002</v>
      </c>
      <c r="E1688">
        <v>25.321000000000002</v>
      </c>
      <c r="F1688">
        <v>25.634</v>
      </c>
      <c r="G1688">
        <v>26.189</v>
      </c>
      <c r="H1688">
        <v>25.286000000000001</v>
      </c>
      <c r="I1688">
        <v>24.76</v>
      </c>
      <c r="J1688">
        <f t="shared" si="26"/>
        <v>3364</v>
      </c>
    </row>
    <row r="1689" spans="1:10" x14ac:dyDescent="0.35">
      <c r="A1689">
        <v>1684</v>
      </c>
      <c r="B1689" t="s">
        <v>1698</v>
      </c>
      <c r="C1689">
        <v>25.218</v>
      </c>
      <c r="D1689">
        <v>26.786000000000001</v>
      </c>
      <c r="E1689">
        <v>25.303000000000001</v>
      </c>
      <c r="F1689">
        <v>25.600999999999999</v>
      </c>
      <c r="G1689">
        <v>26.106000000000002</v>
      </c>
      <c r="H1689">
        <v>25.273</v>
      </c>
      <c r="I1689">
        <v>24.765000000000001</v>
      </c>
      <c r="J1689">
        <f t="shared" si="26"/>
        <v>3366</v>
      </c>
    </row>
    <row r="1690" spans="1:10" x14ac:dyDescent="0.35">
      <c r="A1690">
        <v>1685</v>
      </c>
      <c r="B1690" t="s">
        <v>1699</v>
      </c>
      <c r="C1690">
        <v>25.213000000000001</v>
      </c>
      <c r="D1690">
        <v>26.780999999999999</v>
      </c>
      <c r="E1690">
        <v>25.311</v>
      </c>
      <c r="F1690">
        <v>25.614000000000001</v>
      </c>
      <c r="G1690">
        <v>25.795999999999999</v>
      </c>
      <c r="H1690">
        <v>25.273</v>
      </c>
      <c r="I1690">
        <v>24.748999999999999</v>
      </c>
      <c r="J1690">
        <f t="shared" si="26"/>
        <v>3368</v>
      </c>
    </row>
    <row r="1691" spans="1:10" x14ac:dyDescent="0.35">
      <c r="A1691">
        <v>1686</v>
      </c>
      <c r="B1691" t="s">
        <v>1700</v>
      </c>
      <c r="C1691">
        <v>25.213000000000001</v>
      </c>
      <c r="D1691">
        <v>26.847999999999999</v>
      </c>
      <c r="E1691">
        <v>25.332000000000001</v>
      </c>
      <c r="F1691">
        <v>25.638000000000002</v>
      </c>
      <c r="G1691">
        <v>25.684999999999999</v>
      </c>
      <c r="H1691">
        <v>25.257000000000001</v>
      </c>
      <c r="I1691">
        <v>24.765000000000001</v>
      </c>
      <c r="J1691">
        <f t="shared" si="26"/>
        <v>3370</v>
      </c>
    </row>
    <row r="1692" spans="1:10" x14ac:dyDescent="0.35">
      <c r="A1692">
        <v>1687</v>
      </c>
      <c r="B1692" t="s">
        <v>1701</v>
      </c>
      <c r="C1692">
        <v>25.195</v>
      </c>
      <c r="D1692">
        <v>26.792999999999999</v>
      </c>
      <c r="E1692">
        <v>25.341000000000001</v>
      </c>
      <c r="F1692">
        <v>25.640999999999998</v>
      </c>
      <c r="G1692">
        <v>25.899000000000001</v>
      </c>
      <c r="H1692">
        <v>25.273</v>
      </c>
      <c r="I1692">
        <v>24.757000000000001</v>
      </c>
      <c r="J1692">
        <f t="shared" si="26"/>
        <v>3372</v>
      </c>
    </row>
    <row r="1693" spans="1:10" x14ac:dyDescent="0.35">
      <c r="A1693">
        <v>1688</v>
      </c>
      <c r="B1693" t="s">
        <v>1702</v>
      </c>
      <c r="C1693">
        <v>25.213000000000001</v>
      </c>
      <c r="D1693">
        <v>26.785</v>
      </c>
      <c r="E1693">
        <v>25.31</v>
      </c>
      <c r="F1693">
        <v>25.661000000000001</v>
      </c>
      <c r="G1693">
        <v>25.92</v>
      </c>
      <c r="H1693">
        <v>25.268000000000001</v>
      </c>
      <c r="I1693">
        <v>24.722999999999999</v>
      </c>
      <c r="J1693">
        <f t="shared" si="26"/>
        <v>3374</v>
      </c>
    </row>
    <row r="1694" spans="1:10" x14ac:dyDescent="0.35">
      <c r="A1694">
        <v>1689</v>
      </c>
      <c r="B1694" t="s">
        <v>1703</v>
      </c>
      <c r="C1694">
        <v>25.19</v>
      </c>
      <c r="D1694">
        <v>26.71</v>
      </c>
      <c r="E1694">
        <v>25.298999999999999</v>
      </c>
      <c r="F1694">
        <v>25.664000000000001</v>
      </c>
      <c r="G1694">
        <v>25.616</v>
      </c>
      <c r="H1694">
        <v>25.277999999999999</v>
      </c>
      <c r="I1694">
        <v>24.74</v>
      </c>
      <c r="J1694">
        <f t="shared" si="26"/>
        <v>3376</v>
      </c>
    </row>
    <row r="1695" spans="1:10" x14ac:dyDescent="0.35">
      <c r="A1695">
        <v>1690</v>
      </c>
      <c r="B1695" t="s">
        <v>1704</v>
      </c>
      <c r="C1695">
        <v>25.187000000000001</v>
      </c>
      <c r="D1695">
        <v>26.837</v>
      </c>
      <c r="E1695">
        <v>25.315999999999999</v>
      </c>
      <c r="F1695">
        <v>25.606999999999999</v>
      </c>
      <c r="G1695">
        <v>25.468</v>
      </c>
      <c r="H1695">
        <v>25.257000000000001</v>
      </c>
      <c r="I1695">
        <v>24.719000000000001</v>
      </c>
      <c r="J1695">
        <f t="shared" si="26"/>
        <v>3378</v>
      </c>
    </row>
    <row r="1696" spans="1:10" x14ac:dyDescent="0.35">
      <c r="A1696">
        <v>1691</v>
      </c>
      <c r="B1696" t="s">
        <v>1705</v>
      </c>
      <c r="C1696">
        <v>25.173999999999999</v>
      </c>
      <c r="D1696">
        <v>26.766999999999999</v>
      </c>
      <c r="E1696">
        <v>25.297999999999998</v>
      </c>
      <c r="F1696">
        <v>25.568000000000001</v>
      </c>
      <c r="G1696">
        <v>25.925000000000001</v>
      </c>
      <c r="H1696">
        <v>25.257000000000001</v>
      </c>
      <c r="I1696">
        <v>24.701000000000001</v>
      </c>
      <c r="J1696">
        <f t="shared" si="26"/>
        <v>3380</v>
      </c>
    </row>
    <row r="1697" spans="1:10" x14ac:dyDescent="0.35">
      <c r="A1697">
        <v>1692</v>
      </c>
      <c r="B1697" t="s">
        <v>1706</v>
      </c>
      <c r="C1697">
        <v>25.2</v>
      </c>
      <c r="D1697">
        <v>26.957999999999998</v>
      </c>
      <c r="E1697">
        <v>25.303999999999998</v>
      </c>
      <c r="F1697">
        <v>25.587</v>
      </c>
      <c r="G1697">
        <v>26.07</v>
      </c>
      <c r="H1697">
        <v>25.231999999999999</v>
      </c>
      <c r="I1697">
        <v>24.707999999999998</v>
      </c>
      <c r="J1697">
        <f t="shared" si="26"/>
        <v>3382</v>
      </c>
    </row>
    <row r="1698" spans="1:10" x14ac:dyDescent="0.35">
      <c r="A1698">
        <v>1693</v>
      </c>
      <c r="B1698" t="s">
        <v>1707</v>
      </c>
      <c r="C1698">
        <v>25.177</v>
      </c>
      <c r="D1698">
        <v>26.702000000000002</v>
      </c>
      <c r="E1698">
        <v>25.306000000000001</v>
      </c>
      <c r="F1698">
        <v>25.562999999999999</v>
      </c>
      <c r="G1698">
        <v>26.431000000000001</v>
      </c>
      <c r="H1698">
        <v>25.224</v>
      </c>
      <c r="I1698">
        <v>24.701000000000001</v>
      </c>
      <c r="J1698">
        <f t="shared" si="26"/>
        <v>3384</v>
      </c>
    </row>
    <row r="1699" spans="1:10" x14ac:dyDescent="0.35">
      <c r="A1699">
        <v>1694</v>
      </c>
      <c r="B1699" t="s">
        <v>1708</v>
      </c>
      <c r="C1699">
        <v>25.155999999999999</v>
      </c>
      <c r="D1699">
        <v>26.652999999999999</v>
      </c>
      <c r="E1699">
        <v>25.31</v>
      </c>
      <c r="F1699">
        <v>25.651</v>
      </c>
      <c r="G1699">
        <v>25.899000000000001</v>
      </c>
      <c r="H1699">
        <v>25.221</v>
      </c>
      <c r="I1699">
        <v>24.692</v>
      </c>
      <c r="J1699">
        <f t="shared" si="26"/>
        <v>3386</v>
      </c>
    </row>
    <row r="1700" spans="1:10" x14ac:dyDescent="0.35">
      <c r="A1700">
        <v>1695</v>
      </c>
      <c r="B1700" t="s">
        <v>1709</v>
      </c>
      <c r="C1700">
        <v>25.173999999999999</v>
      </c>
      <c r="D1700">
        <v>26.625</v>
      </c>
      <c r="E1700">
        <v>25.324999999999999</v>
      </c>
      <c r="F1700">
        <v>25.558</v>
      </c>
      <c r="G1700">
        <v>25.631</v>
      </c>
      <c r="H1700">
        <v>25.224</v>
      </c>
      <c r="I1700">
        <v>24.707999999999998</v>
      </c>
      <c r="J1700">
        <f t="shared" si="26"/>
        <v>3388</v>
      </c>
    </row>
    <row r="1701" spans="1:10" x14ac:dyDescent="0.35">
      <c r="A1701">
        <v>1696</v>
      </c>
      <c r="B1701" t="s">
        <v>1710</v>
      </c>
      <c r="C1701">
        <v>25.172000000000001</v>
      </c>
      <c r="D1701">
        <v>26.739000000000001</v>
      </c>
      <c r="E1701">
        <v>25.31</v>
      </c>
      <c r="F1701">
        <v>25.558</v>
      </c>
      <c r="G1701">
        <v>25.545999999999999</v>
      </c>
      <c r="H1701">
        <v>25.228999999999999</v>
      </c>
      <c r="I1701">
        <v>24.692</v>
      </c>
      <c r="J1701">
        <f t="shared" si="26"/>
        <v>3390</v>
      </c>
    </row>
    <row r="1702" spans="1:10" x14ac:dyDescent="0.35">
      <c r="A1702">
        <v>1697</v>
      </c>
      <c r="B1702" t="s">
        <v>1711</v>
      </c>
      <c r="C1702">
        <v>25.155999999999999</v>
      </c>
      <c r="D1702">
        <v>26.672000000000001</v>
      </c>
      <c r="E1702">
        <v>25.302</v>
      </c>
      <c r="F1702">
        <v>25.646000000000001</v>
      </c>
      <c r="G1702">
        <v>25.635999999999999</v>
      </c>
      <c r="H1702">
        <v>25.239000000000001</v>
      </c>
      <c r="I1702">
        <v>24.7</v>
      </c>
      <c r="J1702">
        <f t="shared" si="26"/>
        <v>3392</v>
      </c>
    </row>
    <row r="1703" spans="1:10" x14ac:dyDescent="0.35">
      <c r="A1703">
        <v>1698</v>
      </c>
      <c r="B1703" t="s">
        <v>1712</v>
      </c>
      <c r="C1703">
        <v>25.140999999999998</v>
      </c>
      <c r="D1703">
        <v>26.774999999999999</v>
      </c>
      <c r="E1703">
        <v>25.289000000000001</v>
      </c>
      <c r="F1703">
        <v>25.581</v>
      </c>
      <c r="G1703">
        <v>25.698</v>
      </c>
      <c r="H1703">
        <v>25.236999999999998</v>
      </c>
      <c r="I1703">
        <v>24.68</v>
      </c>
      <c r="J1703">
        <f t="shared" si="26"/>
        <v>3394</v>
      </c>
    </row>
    <row r="1704" spans="1:10" x14ac:dyDescent="0.35">
      <c r="A1704">
        <v>1699</v>
      </c>
      <c r="B1704" t="s">
        <v>1713</v>
      </c>
      <c r="C1704">
        <v>25.169</v>
      </c>
      <c r="D1704">
        <v>26.745000000000001</v>
      </c>
      <c r="E1704">
        <v>25.311</v>
      </c>
      <c r="F1704">
        <v>25.664999999999999</v>
      </c>
      <c r="G1704">
        <v>25.635999999999999</v>
      </c>
      <c r="H1704">
        <v>25.247</v>
      </c>
      <c r="I1704">
        <v>24.7</v>
      </c>
      <c r="J1704">
        <f t="shared" si="26"/>
        <v>3396</v>
      </c>
    </row>
    <row r="1705" spans="1:10" x14ac:dyDescent="0.35">
      <c r="A1705">
        <v>1700</v>
      </c>
      <c r="B1705" t="s">
        <v>1714</v>
      </c>
      <c r="C1705">
        <v>25.13</v>
      </c>
      <c r="D1705">
        <v>26.728000000000002</v>
      </c>
      <c r="E1705">
        <v>25.291</v>
      </c>
      <c r="F1705">
        <v>25.605</v>
      </c>
      <c r="G1705">
        <v>25.579000000000001</v>
      </c>
      <c r="H1705">
        <v>25.219000000000001</v>
      </c>
      <c r="I1705">
        <v>24.664000000000001</v>
      </c>
      <c r="J1705">
        <f t="shared" si="26"/>
        <v>3398</v>
      </c>
    </row>
    <row r="1706" spans="1:10" x14ac:dyDescent="0.35">
      <c r="A1706">
        <v>1701</v>
      </c>
      <c r="B1706" t="s">
        <v>1715</v>
      </c>
      <c r="C1706">
        <v>25.146000000000001</v>
      </c>
      <c r="D1706">
        <v>26.834</v>
      </c>
      <c r="E1706">
        <v>25.273</v>
      </c>
      <c r="F1706">
        <v>25.654</v>
      </c>
      <c r="G1706">
        <v>25.460999999999999</v>
      </c>
      <c r="H1706">
        <v>25.219000000000001</v>
      </c>
      <c r="I1706">
        <v>24.669</v>
      </c>
      <c r="J1706">
        <f t="shared" si="26"/>
        <v>3400</v>
      </c>
    </row>
    <row r="1707" spans="1:10" x14ac:dyDescent="0.35">
      <c r="A1707">
        <v>1702</v>
      </c>
      <c r="B1707" t="s">
        <v>1716</v>
      </c>
      <c r="C1707">
        <v>25.132999999999999</v>
      </c>
      <c r="D1707">
        <v>26.713000000000001</v>
      </c>
      <c r="E1707">
        <v>25.260999999999999</v>
      </c>
      <c r="F1707">
        <v>25.611999999999998</v>
      </c>
      <c r="G1707">
        <v>25.463000000000001</v>
      </c>
      <c r="H1707">
        <v>25.207999999999998</v>
      </c>
      <c r="I1707">
        <v>24.664000000000001</v>
      </c>
      <c r="J1707">
        <f t="shared" si="26"/>
        <v>3402</v>
      </c>
    </row>
    <row r="1708" spans="1:10" x14ac:dyDescent="0.35">
      <c r="A1708">
        <v>1703</v>
      </c>
      <c r="B1708" t="s">
        <v>1717</v>
      </c>
      <c r="C1708">
        <v>25.149000000000001</v>
      </c>
      <c r="D1708">
        <v>26.718</v>
      </c>
      <c r="E1708">
        <v>25.254999999999999</v>
      </c>
      <c r="F1708">
        <v>25.561</v>
      </c>
      <c r="G1708">
        <v>26.015999999999998</v>
      </c>
      <c r="H1708">
        <v>25.201000000000001</v>
      </c>
      <c r="I1708">
        <v>24.669</v>
      </c>
      <c r="J1708">
        <f t="shared" si="26"/>
        <v>3404</v>
      </c>
    </row>
    <row r="1709" spans="1:10" x14ac:dyDescent="0.35">
      <c r="A1709">
        <v>1704</v>
      </c>
      <c r="B1709" t="s">
        <v>1718</v>
      </c>
      <c r="C1709">
        <v>25.117999999999999</v>
      </c>
      <c r="D1709">
        <v>26.669</v>
      </c>
      <c r="E1709">
        <v>25.276</v>
      </c>
      <c r="F1709">
        <v>25.527000000000001</v>
      </c>
      <c r="G1709">
        <v>25.905000000000001</v>
      </c>
      <c r="H1709">
        <v>25.216000000000001</v>
      </c>
      <c r="I1709">
        <v>24.664000000000001</v>
      </c>
      <c r="J1709">
        <f t="shared" si="26"/>
        <v>3406</v>
      </c>
    </row>
    <row r="1710" spans="1:10" x14ac:dyDescent="0.35">
      <c r="A1710">
        <v>1705</v>
      </c>
      <c r="B1710" t="s">
        <v>1719</v>
      </c>
      <c r="C1710">
        <v>25.149000000000001</v>
      </c>
      <c r="D1710">
        <v>26.619</v>
      </c>
      <c r="E1710">
        <v>25.277000000000001</v>
      </c>
      <c r="F1710">
        <v>25.571999999999999</v>
      </c>
      <c r="G1710">
        <v>25.713999999999999</v>
      </c>
      <c r="H1710">
        <v>25.207999999999998</v>
      </c>
      <c r="I1710">
        <v>24.643000000000001</v>
      </c>
      <c r="J1710">
        <f t="shared" si="26"/>
        <v>3408</v>
      </c>
    </row>
    <row r="1711" spans="1:10" x14ac:dyDescent="0.35">
      <c r="A1711">
        <v>1706</v>
      </c>
      <c r="B1711" t="s">
        <v>1720</v>
      </c>
      <c r="C1711">
        <v>25.088999999999999</v>
      </c>
      <c r="D1711">
        <v>26.69</v>
      </c>
      <c r="E1711">
        <v>25.271000000000001</v>
      </c>
      <c r="F1711">
        <v>25.54</v>
      </c>
      <c r="G1711">
        <v>25.542999999999999</v>
      </c>
      <c r="H1711">
        <v>25.206</v>
      </c>
      <c r="I1711">
        <v>24.63</v>
      </c>
      <c r="J1711">
        <f t="shared" si="26"/>
        <v>3410</v>
      </c>
    </row>
    <row r="1712" spans="1:10" x14ac:dyDescent="0.35">
      <c r="A1712">
        <v>1707</v>
      </c>
      <c r="B1712" t="s">
        <v>1721</v>
      </c>
      <c r="C1712">
        <v>25.149000000000001</v>
      </c>
      <c r="D1712">
        <v>26.687000000000001</v>
      </c>
      <c r="E1712">
        <v>25.289000000000001</v>
      </c>
      <c r="F1712">
        <v>25.591999999999999</v>
      </c>
      <c r="G1712">
        <v>25.425000000000001</v>
      </c>
      <c r="H1712">
        <v>25.198</v>
      </c>
      <c r="I1712">
        <v>24.638000000000002</v>
      </c>
      <c r="J1712">
        <f t="shared" si="26"/>
        <v>3412</v>
      </c>
    </row>
    <row r="1713" spans="1:10" x14ac:dyDescent="0.35">
      <c r="A1713">
        <v>1708</v>
      </c>
      <c r="B1713" t="s">
        <v>1722</v>
      </c>
      <c r="C1713">
        <v>25.123000000000001</v>
      </c>
      <c r="D1713">
        <v>26.61</v>
      </c>
      <c r="E1713">
        <v>25.283999999999999</v>
      </c>
      <c r="F1713">
        <v>25.625</v>
      </c>
      <c r="G1713">
        <v>25.907</v>
      </c>
      <c r="H1713">
        <v>25.202999999999999</v>
      </c>
      <c r="I1713">
        <v>24.628</v>
      </c>
      <c r="J1713">
        <f t="shared" si="26"/>
        <v>3414</v>
      </c>
    </row>
    <row r="1714" spans="1:10" x14ac:dyDescent="0.35">
      <c r="A1714">
        <v>1709</v>
      </c>
      <c r="B1714" t="s">
        <v>1723</v>
      </c>
      <c r="C1714">
        <v>25.132999999999999</v>
      </c>
      <c r="D1714">
        <v>26.95</v>
      </c>
      <c r="E1714">
        <v>25.277000000000001</v>
      </c>
      <c r="F1714">
        <v>25.501000000000001</v>
      </c>
      <c r="G1714">
        <v>25.577000000000002</v>
      </c>
      <c r="H1714">
        <v>25.19</v>
      </c>
      <c r="I1714">
        <v>24.619</v>
      </c>
      <c r="J1714">
        <f t="shared" si="26"/>
        <v>3416</v>
      </c>
    </row>
    <row r="1715" spans="1:10" x14ac:dyDescent="0.35">
      <c r="A1715">
        <v>1710</v>
      </c>
      <c r="B1715" t="s">
        <v>1724</v>
      </c>
      <c r="C1715">
        <v>25.125</v>
      </c>
      <c r="D1715">
        <v>26.766999999999999</v>
      </c>
      <c r="E1715">
        <v>25.283999999999999</v>
      </c>
      <c r="F1715">
        <v>25.651</v>
      </c>
      <c r="G1715">
        <v>25.640999999999998</v>
      </c>
      <c r="H1715">
        <v>25.187999999999999</v>
      </c>
      <c r="I1715">
        <v>24.62</v>
      </c>
      <c r="J1715">
        <f t="shared" si="26"/>
        <v>3418</v>
      </c>
    </row>
    <row r="1716" spans="1:10" x14ac:dyDescent="0.35">
      <c r="A1716">
        <v>1711</v>
      </c>
      <c r="B1716" t="s">
        <v>1725</v>
      </c>
      <c r="C1716">
        <v>25.132999999999999</v>
      </c>
      <c r="D1716">
        <v>26.838999999999999</v>
      </c>
      <c r="E1716">
        <v>25.286000000000001</v>
      </c>
      <c r="F1716">
        <v>25.545000000000002</v>
      </c>
      <c r="G1716">
        <v>25.658999999999999</v>
      </c>
      <c r="H1716">
        <v>25.193000000000001</v>
      </c>
      <c r="I1716">
        <v>24.623000000000001</v>
      </c>
      <c r="J1716">
        <f t="shared" si="26"/>
        <v>3420</v>
      </c>
    </row>
    <row r="1717" spans="1:10" x14ac:dyDescent="0.35">
      <c r="A1717">
        <v>1712</v>
      </c>
      <c r="B1717" t="s">
        <v>1726</v>
      </c>
      <c r="C1717">
        <v>25.111999999999998</v>
      </c>
      <c r="D1717">
        <v>26.635000000000002</v>
      </c>
      <c r="E1717">
        <v>25.303999999999998</v>
      </c>
      <c r="F1717">
        <v>25.722999999999999</v>
      </c>
      <c r="G1717">
        <v>25.507000000000001</v>
      </c>
      <c r="H1717">
        <v>25.198</v>
      </c>
      <c r="I1717">
        <v>24.605</v>
      </c>
      <c r="J1717">
        <f t="shared" si="26"/>
        <v>3422</v>
      </c>
    </row>
    <row r="1718" spans="1:10" x14ac:dyDescent="0.35">
      <c r="A1718">
        <v>1713</v>
      </c>
      <c r="B1718" t="s">
        <v>1727</v>
      </c>
      <c r="C1718">
        <v>25.111999999999998</v>
      </c>
      <c r="D1718">
        <v>26.855</v>
      </c>
      <c r="E1718">
        <v>25.291</v>
      </c>
      <c r="F1718">
        <v>25.617000000000001</v>
      </c>
      <c r="G1718">
        <v>25.378</v>
      </c>
      <c r="H1718">
        <v>25.172000000000001</v>
      </c>
      <c r="I1718">
        <v>24.584</v>
      </c>
      <c r="J1718">
        <f t="shared" si="26"/>
        <v>3424</v>
      </c>
    </row>
    <row r="1719" spans="1:10" x14ac:dyDescent="0.35">
      <c r="A1719">
        <v>1714</v>
      </c>
      <c r="B1719" t="s">
        <v>1728</v>
      </c>
      <c r="C1719">
        <v>25.114999999999998</v>
      </c>
      <c r="D1719">
        <v>26.867999999999999</v>
      </c>
      <c r="E1719">
        <v>25.289000000000001</v>
      </c>
      <c r="F1719">
        <v>25.565999999999999</v>
      </c>
      <c r="G1719">
        <v>25.306000000000001</v>
      </c>
      <c r="H1719">
        <v>25.19</v>
      </c>
      <c r="I1719">
        <v>24.602</v>
      </c>
      <c r="J1719">
        <f t="shared" si="26"/>
        <v>3426</v>
      </c>
    </row>
    <row r="1720" spans="1:10" x14ac:dyDescent="0.35">
      <c r="A1720">
        <v>1715</v>
      </c>
      <c r="B1720" t="s">
        <v>1729</v>
      </c>
      <c r="C1720">
        <v>25.131</v>
      </c>
      <c r="D1720">
        <v>26.887</v>
      </c>
      <c r="E1720">
        <v>25.271999999999998</v>
      </c>
      <c r="F1720">
        <v>25.619</v>
      </c>
      <c r="G1720">
        <v>25.277999999999999</v>
      </c>
      <c r="H1720">
        <v>25.198</v>
      </c>
      <c r="I1720">
        <v>24.605</v>
      </c>
      <c r="J1720">
        <f t="shared" si="26"/>
        <v>3428</v>
      </c>
    </row>
    <row r="1721" spans="1:10" x14ac:dyDescent="0.35">
      <c r="A1721">
        <v>1716</v>
      </c>
      <c r="B1721" t="s">
        <v>1730</v>
      </c>
      <c r="C1721">
        <v>25.132999999999999</v>
      </c>
      <c r="D1721">
        <v>26.802</v>
      </c>
      <c r="E1721">
        <v>25.274999999999999</v>
      </c>
      <c r="F1721">
        <v>25.577999999999999</v>
      </c>
      <c r="G1721">
        <v>26.213999999999999</v>
      </c>
      <c r="H1721">
        <v>25.18</v>
      </c>
      <c r="I1721">
        <v>24.605</v>
      </c>
      <c r="J1721">
        <f t="shared" si="26"/>
        <v>3430</v>
      </c>
    </row>
    <row r="1722" spans="1:10" x14ac:dyDescent="0.35">
      <c r="A1722">
        <v>1717</v>
      </c>
      <c r="B1722" t="s">
        <v>1731</v>
      </c>
      <c r="C1722">
        <v>25.117999999999999</v>
      </c>
      <c r="D1722">
        <v>26.916</v>
      </c>
      <c r="E1722">
        <v>25.271999999999998</v>
      </c>
      <c r="F1722">
        <v>25.515999999999998</v>
      </c>
      <c r="G1722">
        <v>25.844999999999999</v>
      </c>
      <c r="H1722">
        <v>25.184999999999999</v>
      </c>
      <c r="I1722">
        <v>24.611999999999998</v>
      </c>
      <c r="J1722">
        <f t="shared" si="26"/>
        <v>3432</v>
      </c>
    </row>
    <row r="1723" spans="1:10" x14ac:dyDescent="0.35">
      <c r="A1723">
        <v>1718</v>
      </c>
      <c r="B1723" t="s">
        <v>1732</v>
      </c>
      <c r="C1723">
        <v>25.094000000000001</v>
      </c>
      <c r="D1723">
        <v>26.864000000000001</v>
      </c>
      <c r="E1723">
        <v>25.28</v>
      </c>
      <c r="F1723">
        <v>25.529</v>
      </c>
      <c r="G1723">
        <v>25.571999999999999</v>
      </c>
      <c r="H1723">
        <v>25.187999999999999</v>
      </c>
      <c r="I1723">
        <v>24.594000000000001</v>
      </c>
      <c r="J1723">
        <f t="shared" si="26"/>
        <v>3434</v>
      </c>
    </row>
    <row r="1724" spans="1:10" x14ac:dyDescent="0.35">
      <c r="A1724">
        <v>1719</v>
      </c>
      <c r="B1724" t="s">
        <v>1733</v>
      </c>
      <c r="C1724">
        <v>25.117999999999999</v>
      </c>
      <c r="D1724">
        <v>26.81</v>
      </c>
      <c r="E1724">
        <v>25.266999999999999</v>
      </c>
      <c r="F1724">
        <v>25.56</v>
      </c>
      <c r="G1724">
        <v>25.399000000000001</v>
      </c>
      <c r="H1724">
        <v>25.18</v>
      </c>
      <c r="I1724">
        <v>24.568999999999999</v>
      </c>
      <c r="J1724">
        <f t="shared" si="26"/>
        <v>3436</v>
      </c>
    </row>
    <row r="1725" spans="1:10" x14ac:dyDescent="0.35">
      <c r="A1725">
        <v>1720</v>
      </c>
      <c r="B1725" t="s">
        <v>1734</v>
      </c>
      <c r="C1725">
        <v>25.113</v>
      </c>
      <c r="D1725">
        <v>26.66</v>
      </c>
      <c r="E1725">
        <v>25.277000000000001</v>
      </c>
      <c r="F1725">
        <v>25.553999999999998</v>
      </c>
      <c r="G1725">
        <v>26.651</v>
      </c>
      <c r="H1725">
        <v>25.157</v>
      </c>
      <c r="I1725">
        <v>24.568999999999999</v>
      </c>
      <c r="J1725">
        <f t="shared" si="26"/>
        <v>3438</v>
      </c>
    </row>
    <row r="1726" spans="1:10" x14ac:dyDescent="0.35">
      <c r="A1726">
        <v>1721</v>
      </c>
      <c r="B1726" t="s">
        <v>1735</v>
      </c>
      <c r="C1726">
        <v>25.113</v>
      </c>
      <c r="D1726">
        <v>26.571999999999999</v>
      </c>
      <c r="E1726">
        <v>25.308</v>
      </c>
      <c r="F1726">
        <v>25.486999999999998</v>
      </c>
      <c r="G1726">
        <v>26.302</v>
      </c>
      <c r="H1726">
        <v>25.167000000000002</v>
      </c>
      <c r="I1726">
        <v>24.547999999999998</v>
      </c>
      <c r="J1726">
        <f t="shared" si="26"/>
        <v>3440</v>
      </c>
    </row>
    <row r="1727" spans="1:10" x14ac:dyDescent="0.35">
      <c r="A1727">
        <v>1722</v>
      </c>
      <c r="B1727" t="s">
        <v>1736</v>
      </c>
      <c r="C1727">
        <v>25.068000000000001</v>
      </c>
      <c r="D1727">
        <v>26.527000000000001</v>
      </c>
      <c r="E1727">
        <v>25.271000000000001</v>
      </c>
      <c r="F1727">
        <v>25.434000000000001</v>
      </c>
      <c r="G1727">
        <v>26.431000000000001</v>
      </c>
      <c r="H1727">
        <v>25.161999999999999</v>
      </c>
      <c r="I1727">
        <v>24.547999999999998</v>
      </c>
      <c r="J1727">
        <f t="shared" si="26"/>
        <v>3442</v>
      </c>
    </row>
    <row r="1728" spans="1:10" x14ac:dyDescent="0.35">
      <c r="A1728">
        <v>1723</v>
      </c>
      <c r="B1728" t="s">
        <v>1737</v>
      </c>
      <c r="C1728">
        <v>25.081</v>
      </c>
      <c r="D1728">
        <v>26.486000000000001</v>
      </c>
      <c r="E1728">
        <v>25.260999999999999</v>
      </c>
      <c r="F1728">
        <v>25.673999999999999</v>
      </c>
      <c r="G1728">
        <v>26.568000000000001</v>
      </c>
      <c r="H1728">
        <v>25.149000000000001</v>
      </c>
      <c r="I1728">
        <v>24.561</v>
      </c>
      <c r="J1728">
        <f t="shared" si="26"/>
        <v>3444</v>
      </c>
    </row>
    <row r="1729" spans="1:10" x14ac:dyDescent="0.35">
      <c r="A1729">
        <v>1724</v>
      </c>
      <c r="B1729" t="s">
        <v>1738</v>
      </c>
      <c r="C1729">
        <v>25.062999999999999</v>
      </c>
      <c r="D1729">
        <v>26.536999999999999</v>
      </c>
      <c r="E1729">
        <v>25.254000000000001</v>
      </c>
      <c r="F1729">
        <v>25.61</v>
      </c>
      <c r="G1729">
        <v>26.986000000000001</v>
      </c>
      <c r="H1729">
        <v>25.140999999999998</v>
      </c>
      <c r="I1729">
        <v>24.539000000000001</v>
      </c>
      <c r="J1729">
        <f t="shared" si="26"/>
        <v>3446</v>
      </c>
    </row>
    <row r="1730" spans="1:10" x14ac:dyDescent="0.35">
      <c r="A1730">
        <v>1725</v>
      </c>
      <c r="B1730" t="s">
        <v>1739</v>
      </c>
      <c r="C1730">
        <v>25.065999999999999</v>
      </c>
      <c r="D1730">
        <v>26.681999999999999</v>
      </c>
      <c r="E1730">
        <v>25.241</v>
      </c>
      <c r="F1730">
        <v>25.532</v>
      </c>
      <c r="G1730">
        <v>26.25</v>
      </c>
      <c r="H1730">
        <v>25.135999999999999</v>
      </c>
      <c r="I1730">
        <v>24.547000000000001</v>
      </c>
      <c r="J1730">
        <f t="shared" si="26"/>
        <v>3448</v>
      </c>
    </row>
    <row r="1731" spans="1:10" x14ac:dyDescent="0.35">
      <c r="A1731">
        <v>1726</v>
      </c>
      <c r="B1731" t="s">
        <v>1740</v>
      </c>
      <c r="C1731">
        <v>25.061</v>
      </c>
      <c r="D1731">
        <v>26.715</v>
      </c>
      <c r="E1731">
        <v>25.253</v>
      </c>
      <c r="F1731">
        <v>25.571000000000002</v>
      </c>
      <c r="G1731">
        <v>25.843</v>
      </c>
      <c r="H1731">
        <v>25.164000000000001</v>
      </c>
      <c r="I1731">
        <v>24.53</v>
      </c>
      <c r="J1731">
        <f t="shared" si="26"/>
        <v>3450</v>
      </c>
    </row>
    <row r="1732" spans="1:10" x14ac:dyDescent="0.35">
      <c r="A1732">
        <v>1727</v>
      </c>
      <c r="B1732" t="s">
        <v>1741</v>
      </c>
      <c r="C1732">
        <v>25.087</v>
      </c>
      <c r="D1732">
        <v>26.744</v>
      </c>
      <c r="E1732">
        <v>25.280999999999999</v>
      </c>
      <c r="F1732">
        <v>25.558</v>
      </c>
      <c r="G1732">
        <v>25.553999999999998</v>
      </c>
      <c r="H1732">
        <v>25.131</v>
      </c>
      <c r="I1732">
        <v>24.538</v>
      </c>
      <c r="J1732">
        <f t="shared" si="26"/>
        <v>3452</v>
      </c>
    </row>
    <row r="1733" spans="1:10" x14ac:dyDescent="0.35">
      <c r="A1733">
        <v>1728</v>
      </c>
      <c r="B1733" t="s">
        <v>1742</v>
      </c>
      <c r="C1733">
        <v>25.053000000000001</v>
      </c>
      <c r="D1733">
        <v>26.558</v>
      </c>
      <c r="E1733">
        <v>25.25</v>
      </c>
      <c r="F1733">
        <v>25.597000000000001</v>
      </c>
      <c r="G1733">
        <v>25.794</v>
      </c>
      <c r="H1733">
        <v>25.126000000000001</v>
      </c>
      <c r="I1733">
        <v>24.539000000000001</v>
      </c>
      <c r="J1733">
        <f t="shared" si="26"/>
        <v>3454</v>
      </c>
    </row>
    <row r="1734" spans="1:10" x14ac:dyDescent="0.35">
      <c r="A1734">
        <v>1729</v>
      </c>
      <c r="B1734" t="s">
        <v>1743</v>
      </c>
      <c r="C1734">
        <v>25.047999999999998</v>
      </c>
      <c r="D1734">
        <v>26.576000000000001</v>
      </c>
      <c r="E1734">
        <v>25.238</v>
      </c>
      <c r="F1734">
        <v>25.651</v>
      </c>
      <c r="G1734">
        <v>25.977</v>
      </c>
      <c r="H1734">
        <v>25.114999999999998</v>
      </c>
      <c r="I1734">
        <v>24.521000000000001</v>
      </c>
      <c r="J1734">
        <f t="shared" si="26"/>
        <v>3456</v>
      </c>
    </row>
    <row r="1735" spans="1:10" x14ac:dyDescent="0.35">
      <c r="A1735">
        <v>1730</v>
      </c>
      <c r="B1735" t="s">
        <v>1744</v>
      </c>
      <c r="C1735">
        <v>25.036999999999999</v>
      </c>
      <c r="D1735">
        <v>26.635000000000002</v>
      </c>
      <c r="E1735">
        <v>25.233000000000001</v>
      </c>
      <c r="F1735">
        <v>25.553000000000001</v>
      </c>
      <c r="G1735">
        <v>25.706</v>
      </c>
      <c r="H1735">
        <v>25.123000000000001</v>
      </c>
      <c r="I1735">
        <v>24.527999999999999</v>
      </c>
      <c r="J1735">
        <f t="shared" si="26"/>
        <v>3458</v>
      </c>
    </row>
    <row r="1736" spans="1:10" x14ac:dyDescent="0.35">
      <c r="A1736">
        <v>1731</v>
      </c>
      <c r="B1736" t="s">
        <v>1745</v>
      </c>
      <c r="C1736">
        <v>25.045000000000002</v>
      </c>
      <c r="D1736">
        <v>26.661000000000001</v>
      </c>
      <c r="E1736">
        <v>25.233000000000001</v>
      </c>
      <c r="F1736">
        <v>25.584</v>
      </c>
      <c r="G1736">
        <v>25.640999999999998</v>
      </c>
      <c r="H1736">
        <v>25.135999999999999</v>
      </c>
      <c r="I1736">
        <v>24.503</v>
      </c>
      <c r="J1736">
        <f t="shared" ref="J1736:J1799" si="27">J1735+2</f>
        <v>3460</v>
      </c>
    </row>
    <row r="1737" spans="1:10" x14ac:dyDescent="0.35">
      <c r="A1737">
        <v>1732</v>
      </c>
      <c r="B1737" t="s">
        <v>1746</v>
      </c>
      <c r="C1737">
        <v>25.032</v>
      </c>
      <c r="D1737">
        <v>26.616</v>
      </c>
      <c r="E1737">
        <v>25.245000000000001</v>
      </c>
      <c r="F1737">
        <v>25.469000000000001</v>
      </c>
      <c r="G1737">
        <v>25.41</v>
      </c>
      <c r="H1737">
        <v>25.138000000000002</v>
      </c>
      <c r="I1737">
        <v>24.481999999999999</v>
      </c>
      <c r="J1737">
        <f t="shared" si="27"/>
        <v>3462</v>
      </c>
    </row>
    <row r="1738" spans="1:10" x14ac:dyDescent="0.35">
      <c r="A1738">
        <v>1733</v>
      </c>
      <c r="B1738" t="s">
        <v>1747</v>
      </c>
      <c r="C1738">
        <v>25.009</v>
      </c>
      <c r="D1738">
        <v>26.472999999999999</v>
      </c>
      <c r="E1738">
        <v>25.260999999999999</v>
      </c>
      <c r="F1738">
        <v>25.574000000000002</v>
      </c>
      <c r="G1738">
        <v>25.329000000000001</v>
      </c>
      <c r="H1738">
        <v>25.140999999999998</v>
      </c>
      <c r="I1738">
        <v>24.532</v>
      </c>
      <c r="J1738">
        <f t="shared" si="27"/>
        <v>3464</v>
      </c>
    </row>
    <row r="1739" spans="1:10" x14ac:dyDescent="0.35">
      <c r="A1739">
        <v>1734</v>
      </c>
      <c r="B1739" t="s">
        <v>1748</v>
      </c>
      <c r="C1739">
        <v>25.076000000000001</v>
      </c>
      <c r="D1739">
        <v>26.579000000000001</v>
      </c>
      <c r="E1739">
        <v>25.263000000000002</v>
      </c>
      <c r="F1739">
        <v>25.597000000000001</v>
      </c>
      <c r="G1739">
        <v>25.329000000000001</v>
      </c>
      <c r="H1739">
        <v>25.140999999999998</v>
      </c>
      <c r="I1739">
        <v>24.512</v>
      </c>
      <c r="J1739">
        <f t="shared" si="27"/>
        <v>3466</v>
      </c>
    </row>
    <row r="1740" spans="1:10" x14ac:dyDescent="0.35">
      <c r="A1740">
        <v>1735</v>
      </c>
      <c r="B1740" t="s">
        <v>1749</v>
      </c>
      <c r="C1740">
        <v>25.047999999999998</v>
      </c>
      <c r="D1740">
        <v>26.576000000000001</v>
      </c>
      <c r="E1740">
        <v>25.271000000000001</v>
      </c>
      <c r="F1740">
        <v>25.46</v>
      </c>
      <c r="G1740">
        <v>25.484000000000002</v>
      </c>
      <c r="H1740">
        <v>25.123000000000001</v>
      </c>
      <c r="I1740">
        <v>24.504000000000001</v>
      </c>
      <c r="J1740">
        <f t="shared" si="27"/>
        <v>3468</v>
      </c>
    </row>
    <row r="1741" spans="1:10" x14ac:dyDescent="0.35">
      <c r="A1741">
        <v>1736</v>
      </c>
      <c r="B1741" t="s">
        <v>1750</v>
      </c>
      <c r="C1741">
        <v>25.053000000000001</v>
      </c>
      <c r="D1741">
        <v>26.584</v>
      </c>
      <c r="E1741">
        <v>25.253</v>
      </c>
      <c r="F1741">
        <v>25.393000000000001</v>
      </c>
      <c r="G1741">
        <v>25.437000000000001</v>
      </c>
      <c r="H1741">
        <v>25.105</v>
      </c>
      <c r="I1741">
        <v>24.495999999999999</v>
      </c>
      <c r="J1741">
        <f t="shared" si="27"/>
        <v>3470</v>
      </c>
    </row>
    <row r="1742" spans="1:10" x14ac:dyDescent="0.35">
      <c r="A1742">
        <v>1737</v>
      </c>
      <c r="B1742" t="s">
        <v>1751</v>
      </c>
      <c r="C1742">
        <v>25.045000000000002</v>
      </c>
      <c r="D1742">
        <v>26.579000000000001</v>
      </c>
      <c r="E1742">
        <v>25.236999999999998</v>
      </c>
      <c r="F1742">
        <v>25.437000000000001</v>
      </c>
      <c r="G1742">
        <v>25.93</v>
      </c>
      <c r="H1742">
        <v>25.113</v>
      </c>
      <c r="I1742">
        <v>24.489000000000001</v>
      </c>
      <c r="J1742">
        <f t="shared" si="27"/>
        <v>3472</v>
      </c>
    </row>
    <row r="1743" spans="1:10" x14ac:dyDescent="0.35">
      <c r="A1743">
        <v>1738</v>
      </c>
      <c r="B1743" t="s">
        <v>1752</v>
      </c>
      <c r="C1743">
        <v>25.053000000000001</v>
      </c>
      <c r="D1743">
        <v>26.600999999999999</v>
      </c>
      <c r="E1743">
        <v>25.251999999999999</v>
      </c>
      <c r="F1743">
        <v>25.51</v>
      </c>
      <c r="G1743">
        <v>25.524999999999999</v>
      </c>
      <c r="H1743">
        <v>25.11</v>
      </c>
      <c r="I1743">
        <v>24.495999999999999</v>
      </c>
      <c r="J1743">
        <f t="shared" si="27"/>
        <v>3474</v>
      </c>
    </row>
    <row r="1744" spans="1:10" x14ac:dyDescent="0.35">
      <c r="A1744">
        <v>1739</v>
      </c>
      <c r="B1744" t="s">
        <v>1753</v>
      </c>
      <c r="C1744">
        <v>25.058</v>
      </c>
      <c r="D1744">
        <v>26.67</v>
      </c>
      <c r="E1744">
        <v>25.248999999999999</v>
      </c>
      <c r="F1744">
        <v>25.614000000000001</v>
      </c>
      <c r="G1744">
        <v>26.096</v>
      </c>
      <c r="H1744">
        <v>25.1</v>
      </c>
      <c r="I1744">
        <v>24.486000000000001</v>
      </c>
      <c r="J1744">
        <f t="shared" si="27"/>
        <v>3476</v>
      </c>
    </row>
    <row r="1745" spans="1:10" x14ac:dyDescent="0.35">
      <c r="A1745">
        <v>1740</v>
      </c>
      <c r="B1745" t="s">
        <v>1754</v>
      </c>
      <c r="C1745">
        <v>25.050999999999998</v>
      </c>
      <c r="D1745">
        <v>26.632000000000001</v>
      </c>
      <c r="E1745">
        <v>25.225999999999999</v>
      </c>
      <c r="F1745">
        <v>25.552</v>
      </c>
      <c r="G1745">
        <v>25.713999999999999</v>
      </c>
      <c r="H1745">
        <v>25.082000000000001</v>
      </c>
      <c r="I1745">
        <v>24.498999999999999</v>
      </c>
      <c r="J1745">
        <f t="shared" si="27"/>
        <v>3478</v>
      </c>
    </row>
    <row r="1746" spans="1:10" x14ac:dyDescent="0.35">
      <c r="A1746">
        <v>1741</v>
      </c>
      <c r="B1746" t="s">
        <v>1755</v>
      </c>
      <c r="C1746">
        <v>25.042999999999999</v>
      </c>
      <c r="D1746">
        <v>26.608000000000001</v>
      </c>
      <c r="E1746">
        <v>25.254000000000001</v>
      </c>
      <c r="F1746">
        <v>25.518000000000001</v>
      </c>
      <c r="G1746">
        <v>25.789000000000001</v>
      </c>
      <c r="H1746">
        <v>25.071999999999999</v>
      </c>
      <c r="I1746">
        <v>24.457999999999998</v>
      </c>
      <c r="J1746">
        <f t="shared" si="27"/>
        <v>3480</v>
      </c>
    </row>
    <row r="1747" spans="1:10" x14ac:dyDescent="0.35">
      <c r="A1747">
        <v>1742</v>
      </c>
      <c r="B1747" t="s">
        <v>1756</v>
      </c>
      <c r="C1747">
        <v>25.038</v>
      </c>
      <c r="D1747">
        <v>26.571999999999999</v>
      </c>
      <c r="E1747">
        <v>25.225999999999999</v>
      </c>
      <c r="F1747">
        <v>25.440999999999999</v>
      </c>
      <c r="G1747">
        <v>26.443999999999999</v>
      </c>
      <c r="H1747">
        <v>25.09</v>
      </c>
      <c r="I1747">
        <v>24.465</v>
      </c>
      <c r="J1747">
        <f t="shared" si="27"/>
        <v>3482</v>
      </c>
    </row>
    <row r="1748" spans="1:10" x14ac:dyDescent="0.35">
      <c r="A1748">
        <v>1743</v>
      </c>
      <c r="B1748" t="s">
        <v>1757</v>
      </c>
      <c r="C1748">
        <v>25.027000000000001</v>
      </c>
      <c r="D1748">
        <v>26.474</v>
      </c>
      <c r="E1748">
        <v>25.234000000000002</v>
      </c>
      <c r="F1748">
        <v>25.541</v>
      </c>
      <c r="G1748">
        <v>26.132000000000001</v>
      </c>
      <c r="H1748">
        <v>25.091999999999999</v>
      </c>
      <c r="I1748">
        <v>24.483000000000001</v>
      </c>
      <c r="J1748">
        <f t="shared" si="27"/>
        <v>3484</v>
      </c>
    </row>
    <row r="1749" spans="1:10" x14ac:dyDescent="0.35">
      <c r="A1749">
        <v>1744</v>
      </c>
      <c r="B1749" t="s">
        <v>1758</v>
      </c>
      <c r="C1749">
        <v>25.024999999999999</v>
      </c>
      <c r="D1749">
        <v>26.567</v>
      </c>
      <c r="E1749">
        <v>25.218</v>
      </c>
      <c r="F1749">
        <v>25.556999999999999</v>
      </c>
      <c r="G1749">
        <v>25.709</v>
      </c>
      <c r="H1749">
        <v>25.085000000000001</v>
      </c>
      <c r="I1749">
        <v>24.463000000000001</v>
      </c>
      <c r="J1749">
        <f t="shared" si="27"/>
        <v>3486</v>
      </c>
    </row>
    <row r="1750" spans="1:10" x14ac:dyDescent="0.35">
      <c r="A1750">
        <v>1745</v>
      </c>
      <c r="B1750" t="s">
        <v>1759</v>
      </c>
      <c r="C1750">
        <v>25.038</v>
      </c>
      <c r="D1750">
        <v>26.451000000000001</v>
      </c>
      <c r="E1750">
        <v>25.228000000000002</v>
      </c>
      <c r="F1750">
        <v>25.449000000000002</v>
      </c>
      <c r="G1750">
        <v>25.922999999999998</v>
      </c>
      <c r="H1750">
        <v>25.082000000000001</v>
      </c>
      <c r="I1750">
        <v>24.472999999999999</v>
      </c>
      <c r="J1750">
        <f t="shared" si="27"/>
        <v>3488</v>
      </c>
    </row>
    <row r="1751" spans="1:10" x14ac:dyDescent="0.35">
      <c r="A1751">
        <v>1746</v>
      </c>
      <c r="B1751" t="s">
        <v>1760</v>
      </c>
      <c r="C1751">
        <v>25.007000000000001</v>
      </c>
      <c r="D1751">
        <v>26.582999999999998</v>
      </c>
      <c r="E1751">
        <v>25.259</v>
      </c>
      <c r="F1751">
        <v>25.5</v>
      </c>
      <c r="G1751">
        <v>26.257999999999999</v>
      </c>
      <c r="H1751">
        <v>25.074000000000002</v>
      </c>
      <c r="I1751">
        <v>24.465</v>
      </c>
      <c r="J1751">
        <f t="shared" si="27"/>
        <v>3490</v>
      </c>
    </row>
    <row r="1752" spans="1:10" x14ac:dyDescent="0.35">
      <c r="A1752">
        <v>1747</v>
      </c>
      <c r="B1752" t="s">
        <v>1761</v>
      </c>
      <c r="C1752">
        <v>25.050999999999998</v>
      </c>
      <c r="D1752">
        <v>26.492000000000001</v>
      </c>
      <c r="E1752">
        <v>25.221</v>
      </c>
      <c r="F1752">
        <v>25.449000000000002</v>
      </c>
      <c r="G1752">
        <v>25.881</v>
      </c>
      <c r="H1752">
        <v>25.094999999999999</v>
      </c>
      <c r="I1752">
        <v>24.465</v>
      </c>
      <c r="J1752">
        <f t="shared" si="27"/>
        <v>3492</v>
      </c>
    </row>
    <row r="1753" spans="1:10" x14ac:dyDescent="0.35">
      <c r="A1753">
        <v>1748</v>
      </c>
      <c r="B1753" t="s">
        <v>1762</v>
      </c>
      <c r="C1753">
        <v>25.013999999999999</v>
      </c>
      <c r="D1753">
        <v>26.713999999999999</v>
      </c>
      <c r="E1753">
        <v>25.228000000000002</v>
      </c>
      <c r="F1753">
        <v>25.422999999999998</v>
      </c>
      <c r="G1753">
        <v>26.22</v>
      </c>
      <c r="H1753">
        <v>25.085000000000001</v>
      </c>
      <c r="I1753">
        <v>24.463000000000001</v>
      </c>
      <c r="J1753">
        <f t="shared" si="27"/>
        <v>3494</v>
      </c>
    </row>
    <row r="1754" spans="1:10" x14ac:dyDescent="0.35">
      <c r="A1754">
        <v>1749</v>
      </c>
      <c r="B1754" t="s">
        <v>1763</v>
      </c>
      <c r="C1754">
        <v>24.995999999999999</v>
      </c>
      <c r="D1754">
        <v>26.678000000000001</v>
      </c>
      <c r="E1754">
        <v>25.225999999999999</v>
      </c>
      <c r="F1754">
        <v>25.498000000000001</v>
      </c>
      <c r="G1754">
        <v>25.701000000000001</v>
      </c>
      <c r="H1754">
        <v>25.09</v>
      </c>
      <c r="I1754">
        <v>24.45</v>
      </c>
      <c r="J1754">
        <f t="shared" si="27"/>
        <v>3496</v>
      </c>
    </row>
    <row r="1755" spans="1:10" x14ac:dyDescent="0.35">
      <c r="A1755">
        <v>1750</v>
      </c>
      <c r="B1755" t="s">
        <v>1764</v>
      </c>
      <c r="C1755">
        <v>25.004000000000001</v>
      </c>
      <c r="D1755">
        <v>26.731999999999999</v>
      </c>
      <c r="E1755">
        <v>25.224</v>
      </c>
      <c r="F1755">
        <v>25.38</v>
      </c>
      <c r="G1755">
        <v>25.427</v>
      </c>
      <c r="H1755">
        <v>25.074000000000002</v>
      </c>
      <c r="I1755">
        <v>24.442</v>
      </c>
      <c r="J1755">
        <f t="shared" si="27"/>
        <v>3498</v>
      </c>
    </row>
    <row r="1756" spans="1:10" x14ac:dyDescent="0.35">
      <c r="A1756">
        <v>1751</v>
      </c>
      <c r="B1756" t="s">
        <v>1765</v>
      </c>
      <c r="C1756">
        <v>24.995999999999999</v>
      </c>
      <c r="D1756">
        <v>26.606999999999999</v>
      </c>
      <c r="E1756">
        <v>25.216999999999999</v>
      </c>
      <c r="F1756">
        <v>25.425999999999998</v>
      </c>
      <c r="G1756">
        <v>25.545999999999999</v>
      </c>
      <c r="H1756">
        <v>25.079000000000001</v>
      </c>
      <c r="I1756">
        <v>24.445</v>
      </c>
      <c r="J1756">
        <f t="shared" si="27"/>
        <v>3500</v>
      </c>
    </row>
    <row r="1757" spans="1:10" x14ac:dyDescent="0.35">
      <c r="A1757">
        <v>1752</v>
      </c>
      <c r="B1757" t="s">
        <v>1766</v>
      </c>
      <c r="C1757">
        <v>25.009</v>
      </c>
      <c r="D1757">
        <v>26.745999999999999</v>
      </c>
      <c r="E1757">
        <v>25.204000000000001</v>
      </c>
      <c r="F1757">
        <v>25.478000000000002</v>
      </c>
      <c r="G1757">
        <v>25.405999999999999</v>
      </c>
      <c r="H1757">
        <v>25.091999999999999</v>
      </c>
      <c r="I1757">
        <v>24.452000000000002</v>
      </c>
      <c r="J1757">
        <f t="shared" si="27"/>
        <v>3502</v>
      </c>
    </row>
    <row r="1758" spans="1:10" x14ac:dyDescent="0.35">
      <c r="A1758">
        <v>1753</v>
      </c>
      <c r="B1758" t="s">
        <v>1767</v>
      </c>
      <c r="C1758">
        <v>25.016999999999999</v>
      </c>
      <c r="D1758">
        <v>26.788</v>
      </c>
      <c r="E1758">
        <v>25.193000000000001</v>
      </c>
      <c r="F1758">
        <v>25.353999999999999</v>
      </c>
      <c r="G1758">
        <v>25.858000000000001</v>
      </c>
      <c r="H1758">
        <v>25.071999999999999</v>
      </c>
      <c r="I1758">
        <v>24.454999999999998</v>
      </c>
      <c r="J1758">
        <f t="shared" si="27"/>
        <v>3504</v>
      </c>
    </row>
    <row r="1759" spans="1:10" x14ac:dyDescent="0.35">
      <c r="A1759">
        <v>1754</v>
      </c>
      <c r="B1759" t="s">
        <v>1768</v>
      </c>
      <c r="C1759">
        <v>25.012</v>
      </c>
      <c r="D1759">
        <v>26.838999999999999</v>
      </c>
      <c r="E1759">
        <v>25.219000000000001</v>
      </c>
      <c r="F1759">
        <v>25.385000000000002</v>
      </c>
      <c r="G1759">
        <v>25.658999999999999</v>
      </c>
      <c r="H1759">
        <v>25.077000000000002</v>
      </c>
      <c r="I1759">
        <v>24.446999999999999</v>
      </c>
      <c r="J1759">
        <f t="shared" si="27"/>
        <v>3506</v>
      </c>
    </row>
    <row r="1760" spans="1:10" x14ac:dyDescent="0.35">
      <c r="A1760">
        <v>1755</v>
      </c>
      <c r="B1760" t="s">
        <v>1769</v>
      </c>
      <c r="C1760">
        <v>24.995999999999999</v>
      </c>
      <c r="D1760">
        <v>26.782</v>
      </c>
      <c r="E1760">
        <v>25.193000000000001</v>
      </c>
      <c r="F1760">
        <v>25.402999999999999</v>
      </c>
      <c r="G1760">
        <v>25.527999999999999</v>
      </c>
      <c r="H1760">
        <v>25.097000000000001</v>
      </c>
      <c r="I1760">
        <v>24.434000000000001</v>
      </c>
      <c r="J1760">
        <f t="shared" si="27"/>
        <v>3508</v>
      </c>
    </row>
    <row r="1761" spans="1:10" x14ac:dyDescent="0.35">
      <c r="A1761">
        <v>1756</v>
      </c>
      <c r="B1761" t="s">
        <v>1770</v>
      </c>
      <c r="C1761">
        <v>25.03</v>
      </c>
      <c r="D1761">
        <v>26.727</v>
      </c>
      <c r="E1761">
        <v>25.195</v>
      </c>
      <c r="F1761">
        <v>25.411999999999999</v>
      </c>
      <c r="G1761">
        <v>25.721</v>
      </c>
      <c r="H1761">
        <v>25.079000000000001</v>
      </c>
      <c r="I1761">
        <v>24.431999999999999</v>
      </c>
      <c r="J1761">
        <f t="shared" si="27"/>
        <v>3510</v>
      </c>
    </row>
    <row r="1762" spans="1:10" x14ac:dyDescent="0.35">
      <c r="A1762">
        <v>1757</v>
      </c>
      <c r="B1762" t="s">
        <v>1771</v>
      </c>
      <c r="C1762">
        <v>25.047999999999998</v>
      </c>
      <c r="D1762">
        <v>26.616</v>
      </c>
      <c r="E1762">
        <v>25.202999999999999</v>
      </c>
      <c r="F1762">
        <v>25.443000000000001</v>
      </c>
      <c r="G1762">
        <v>25.917999999999999</v>
      </c>
      <c r="H1762">
        <v>25.079000000000001</v>
      </c>
      <c r="I1762">
        <v>24.446999999999999</v>
      </c>
      <c r="J1762">
        <f t="shared" si="27"/>
        <v>3512</v>
      </c>
    </row>
    <row r="1763" spans="1:10" x14ac:dyDescent="0.35">
      <c r="A1763">
        <v>1758</v>
      </c>
      <c r="B1763" t="s">
        <v>1772</v>
      </c>
      <c r="C1763">
        <v>25.032</v>
      </c>
      <c r="D1763">
        <v>26.827999999999999</v>
      </c>
      <c r="E1763">
        <v>25.187000000000001</v>
      </c>
      <c r="F1763">
        <v>25.407</v>
      </c>
      <c r="G1763">
        <v>25.727</v>
      </c>
      <c r="H1763">
        <v>25.087</v>
      </c>
      <c r="I1763">
        <v>24.427</v>
      </c>
      <c r="J1763">
        <f t="shared" si="27"/>
        <v>3514</v>
      </c>
    </row>
    <row r="1764" spans="1:10" x14ac:dyDescent="0.35">
      <c r="A1764">
        <v>1759</v>
      </c>
      <c r="B1764" t="s">
        <v>1773</v>
      </c>
      <c r="C1764">
        <v>25.035</v>
      </c>
      <c r="D1764">
        <v>26.571999999999999</v>
      </c>
      <c r="E1764">
        <v>25.195</v>
      </c>
      <c r="F1764">
        <v>25.356000000000002</v>
      </c>
      <c r="G1764">
        <v>26.029</v>
      </c>
      <c r="H1764">
        <v>25.050999999999998</v>
      </c>
      <c r="I1764">
        <v>24.428999999999998</v>
      </c>
      <c r="J1764">
        <f t="shared" si="27"/>
        <v>3516</v>
      </c>
    </row>
    <row r="1765" spans="1:10" x14ac:dyDescent="0.35">
      <c r="A1765">
        <v>1760</v>
      </c>
      <c r="B1765" t="s">
        <v>1774</v>
      </c>
      <c r="C1765">
        <v>25.027000000000001</v>
      </c>
      <c r="D1765">
        <v>26.597999999999999</v>
      </c>
      <c r="E1765">
        <v>25.172000000000001</v>
      </c>
      <c r="F1765">
        <v>25.422999999999998</v>
      </c>
      <c r="G1765">
        <v>25.962</v>
      </c>
      <c r="H1765">
        <v>25.045999999999999</v>
      </c>
      <c r="I1765">
        <v>24.402999999999999</v>
      </c>
      <c r="J1765">
        <f t="shared" si="27"/>
        <v>3518</v>
      </c>
    </row>
    <row r="1766" spans="1:10" x14ac:dyDescent="0.35">
      <c r="A1766">
        <v>1761</v>
      </c>
      <c r="B1766" t="s">
        <v>1775</v>
      </c>
      <c r="C1766">
        <v>25.035</v>
      </c>
      <c r="D1766">
        <v>26.742999999999999</v>
      </c>
      <c r="E1766">
        <v>25.154</v>
      </c>
      <c r="F1766">
        <v>25.48</v>
      </c>
      <c r="G1766">
        <v>25.959</v>
      </c>
      <c r="H1766">
        <v>25.016999999999999</v>
      </c>
      <c r="I1766">
        <v>24.416</v>
      </c>
      <c r="J1766">
        <f t="shared" si="27"/>
        <v>3520</v>
      </c>
    </row>
    <row r="1767" spans="1:10" x14ac:dyDescent="0.35">
      <c r="A1767">
        <v>1762</v>
      </c>
      <c r="B1767" t="s">
        <v>1776</v>
      </c>
      <c r="C1767">
        <v>25.04</v>
      </c>
      <c r="D1767">
        <v>26.786000000000001</v>
      </c>
      <c r="E1767">
        <v>25.154</v>
      </c>
      <c r="F1767">
        <v>25.507999999999999</v>
      </c>
      <c r="G1767">
        <v>26.648</v>
      </c>
      <c r="H1767">
        <v>25.047999999999998</v>
      </c>
      <c r="I1767">
        <v>24.414000000000001</v>
      </c>
      <c r="J1767">
        <f t="shared" si="27"/>
        <v>3522</v>
      </c>
    </row>
    <row r="1768" spans="1:10" x14ac:dyDescent="0.35">
      <c r="A1768">
        <v>1763</v>
      </c>
      <c r="B1768" t="s">
        <v>1777</v>
      </c>
      <c r="C1768">
        <v>25.009</v>
      </c>
      <c r="D1768">
        <v>26.632000000000001</v>
      </c>
      <c r="E1768">
        <v>25.172000000000001</v>
      </c>
      <c r="F1768">
        <v>25.492000000000001</v>
      </c>
      <c r="G1768">
        <v>25.936</v>
      </c>
      <c r="H1768">
        <v>25.047999999999998</v>
      </c>
      <c r="I1768">
        <v>24.408999999999999</v>
      </c>
      <c r="J1768">
        <f t="shared" si="27"/>
        <v>3524</v>
      </c>
    </row>
    <row r="1769" spans="1:10" x14ac:dyDescent="0.35">
      <c r="A1769">
        <v>1764</v>
      </c>
      <c r="B1769" t="s">
        <v>1778</v>
      </c>
      <c r="C1769">
        <v>25.009</v>
      </c>
      <c r="D1769">
        <v>26.731999999999999</v>
      </c>
      <c r="E1769">
        <v>25.172000000000001</v>
      </c>
      <c r="F1769">
        <v>25.405000000000001</v>
      </c>
      <c r="G1769">
        <v>25.568999999999999</v>
      </c>
      <c r="H1769">
        <v>25.042999999999999</v>
      </c>
      <c r="I1769">
        <v>24.408999999999999</v>
      </c>
      <c r="J1769">
        <f t="shared" si="27"/>
        <v>3526</v>
      </c>
    </row>
    <row r="1770" spans="1:10" x14ac:dyDescent="0.35">
      <c r="A1770">
        <v>1765</v>
      </c>
      <c r="B1770" t="s">
        <v>1779</v>
      </c>
      <c r="C1770">
        <v>25.007000000000001</v>
      </c>
      <c r="D1770">
        <v>26.678000000000001</v>
      </c>
      <c r="E1770">
        <v>25.195</v>
      </c>
      <c r="F1770">
        <v>25.388999999999999</v>
      </c>
      <c r="G1770">
        <v>25.37</v>
      </c>
      <c r="H1770">
        <v>25.045999999999999</v>
      </c>
      <c r="I1770">
        <v>24.402999999999999</v>
      </c>
      <c r="J1770">
        <f t="shared" si="27"/>
        <v>3528</v>
      </c>
    </row>
    <row r="1771" spans="1:10" x14ac:dyDescent="0.35">
      <c r="A1771">
        <v>1766</v>
      </c>
      <c r="B1771" t="s">
        <v>1780</v>
      </c>
      <c r="C1771">
        <v>25.021999999999998</v>
      </c>
      <c r="D1771">
        <v>26.678000000000001</v>
      </c>
      <c r="E1771">
        <v>25.177</v>
      </c>
      <c r="F1771">
        <v>25.5</v>
      </c>
      <c r="G1771">
        <v>25.324000000000002</v>
      </c>
      <c r="H1771">
        <v>25.02</v>
      </c>
      <c r="I1771">
        <v>24.398</v>
      </c>
      <c r="J1771">
        <f t="shared" si="27"/>
        <v>3530</v>
      </c>
    </row>
    <row r="1772" spans="1:10" x14ac:dyDescent="0.35">
      <c r="A1772">
        <v>1767</v>
      </c>
      <c r="B1772" t="s">
        <v>1781</v>
      </c>
      <c r="C1772">
        <v>24.991</v>
      </c>
      <c r="D1772">
        <v>26.588000000000001</v>
      </c>
      <c r="E1772">
        <v>25.173999999999999</v>
      </c>
      <c r="F1772">
        <v>25.547000000000001</v>
      </c>
      <c r="G1772">
        <v>25.399000000000001</v>
      </c>
      <c r="H1772">
        <v>25.007000000000001</v>
      </c>
      <c r="I1772">
        <v>24.382999999999999</v>
      </c>
      <c r="J1772">
        <f t="shared" si="27"/>
        <v>3532</v>
      </c>
    </row>
    <row r="1773" spans="1:10" x14ac:dyDescent="0.35">
      <c r="A1773">
        <v>1768</v>
      </c>
      <c r="B1773" t="s">
        <v>1782</v>
      </c>
      <c r="C1773">
        <v>25.012</v>
      </c>
      <c r="D1773">
        <v>26.67</v>
      </c>
      <c r="E1773">
        <v>25.177</v>
      </c>
      <c r="F1773">
        <v>25.503</v>
      </c>
      <c r="G1773">
        <v>25.231000000000002</v>
      </c>
      <c r="H1773">
        <v>24.981000000000002</v>
      </c>
      <c r="I1773">
        <v>24.411000000000001</v>
      </c>
      <c r="J1773">
        <f t="shared" si="27"/>
        <v>3534</v>
      </c>
    </row>
    <row r="1774" spans="1:10" x14ac:dyDescent="0.35">
      <c r="A1774">
        <v>1769</v>
      </c>
      <c r="B1774" t="s">
        <v>1783</v>
      </c>
      <c r="C1774">
        <v>24.998999999999999</v>
      </c>
      <c r="D1774">
        <v>26.577000000000002</v>
      </c>
      <c r="E1774">
        <v>25.2</v>
      </c>
      <c r="F1774">
        <v>25.48</v>
      </c>
      <c r="G1774">
        <v>25.533000000000001</v>
      </c>
      <c r="H1774">
        <v>24.997</v>
      </c>
      <c r="I1774">
        <v>24.401</v>
      </c>
      <c r="J1774">
        <f t="shared" si="27"/>
        <v>3536</v>
      </c>
    </row>
    <row r="1775" spans="1:10" x14ac:dyDescent="0.35">
      <c r="A1775">
        <v>1770</v>
      </c>
      <c r="B1775" t="s">
        <v>1784</v>
      </c>
      <c r="C1775">
        <v>24.994</v>
      </c>
      <c r="D1775">
        <v>26.727</v>
      </c>
      <c r="E1775">
        <v>25.187000000000001</v>
      </c>
      <c r="F1775">
        <v>25.469000000000001</v>
      </c>
      <c r="G1775">
        <v>25.617999999999999</v>
      </c>
      <c r="H1775">
        <v>24.992000000000001</v>
      </c>
      <c r="I1775">
        <v>24.396000000000001</v>
      </c>
      <c r="J1775">
        <f t="shared" si="27"/>
        <v>3538</v>
      </c>
    </row>
    <row r="1776" spans="1:10" x14ac:dyDescent="0.35">
      <c r="A1776">
        <v>1771</v>
      </c>
      <c r="B1776" t="s">
        <v>1785</v>
      </c>
      <c r="C1776">
        <v>24.989000000000001</v>
      </c>
      <c r="D1776">
        <v>26.553999999999998</v>
      </c>
      <c r="E1776">
        <v>25.177</v>
      </c>
      <c r="F1776">
        <v>25.42</v>
      </c>
      <c r="G1776">
        <v>25.364999999999998</v>
      </c>
      <c r="H1776">
        <v>24.998999999999999</v>
      </c>
      <c r="I1776">
        <v>24.38</v>
      </c>
      <c r="J1776">
        <f t="shared" si="27"/>
        <v>3540</v>
      </c>
    </row>
    <row r="1777" spans="1:10" x14ac:dyDescent="0.35">
      <c r="A1777">
        <v>1772</v>
      </c>
      <c r="B1777" t="s">
        <v>1786</v>
      </c>
      <c r="C1777">
        <v>24.983000000000001</v>
      </c>
      <c r="D1777">
        <v>26.683</v>
      </c>
      <c r="E1777">
        <v>25.181999999999999</v>
      </c>
      <c r="F1777">
        <v>25.436</v>
      </c>
      <c r="G1777">
        <v>25.817</v>
      </c>
      <c r="H1777">
        <v>24.978999999999999</v>
      </c>
      <c r="I1777">
        <v>24.367000000000001</v>
      </c>
      <c r="J1777">
        <f t="shared" si="27"/>
        <v>3542</v>
      </c>
    </row>
    <row r="1778" spans="1:10" x14ac:dyDescent="0.35">
      <c r="A1778">
        <v>1773</v>
      </c>
      <c r="B1778" t="s">
        <v>1787</v>
      </c>
      <c r="C1778">
        <v>24.975999999999999</v>
      </c>
      <c r="D1778">
        <v>26.541</v>
      </c>
      <c r="E1778">
        <v>25.172000000000001</v>
      </c>
      <c r="F1778">
        <v>25.515999999999998</v>
      </c>
      <c r="G1778">
        <v>26.073</v>
      </c>
      <c r="H1778">
        <v>25.001999999999999</v>
      </c>
      <c r="I1778">
        <v>24.36</v>
      </c>
      <c r="J1778">
        <f t="shared" si="27"/>
        <v>3544</v>
      </c>
    </row>
    <row r="1779" spans="1:10" x14ac:dyDescent="0.35">
      <c r="A1779">
        <v>1774</v>
      </c>
      <c r="B1779" t="s">
        <v>1788</v>
      </c>
      <c r="C1779">
        <v>24.972999999999999</v>
      </c>
      <c r="D1779">
        <v>26.545999999999999</v>
      </c>
      <c r="E1779">
        <v>25.169</v>
      </c>
      <c r="F1779">
        <v>25.474</v>
      </c>
      <c r="G1779">
        <v>25.75</v>
      </c>
      <c r="H1779">
        <v>24.971</v>
      </c>
      <c r="I1779">
        <v>24.349</v>
      </c>
      <c r="J1779">
        <f t="shared" si="27"/>
        <v>3546</v>
      </c>
    </row>
    <row r="1780" spans="1:10" x14ac:dyDescent="0.35">
      <c r="A1780">
        <v>1775</v>
      </c>
      <c r="B1780" t="s">
        <v>1789</v>
      </c>
      <c r="C1780">
        <v>24.972999999999999</v>
      </c>
      <c r="D1780">
        <v>26.373000000000001</v>
      </c>
      <c r="E1780">
        <v>25.169</v>
      </c>
      <c r="F1780">
        <v>25.547000000000001</v>
      </c>
      <c r="G1780">
        <v>25.466000000000001</v>
      </c>
      <c r="H1780">
        <v>24.989000000000001</v>
      </c>
      <c r="I1780">
        <v>24.352</v>
      </c>
      <c r="J1780">
        <f t="shared" si="27"/>
        <v>3548</v>
      </c>
    </row>
    <row r="1781" spans="1:10" x14ac:dyDescent="0.35">
      <c r="A1781">
        <v>1776</v>
      </c>
      <c r="B1781" t="s">
        <v>1790</v>
      </c>
      <c r="C1781">
        <v>24.995999999999999</v>
      </c>
      <c r="D1781">
        <v>26.417000000000002</v>
      </c>
      <c r="E1781">
        <v>25.155999999999999</v>
      </c>
      <c r="F1781">
        <v>25.484999999999999</v>
      </c>
      <c r="G1781">
        <v>25.727</v>
      </c>
      <c r="H1781">
        <v>24.986000000000001</v>
      </c>
      <c r="I1781">
        <v>24.335999999999999</v>
      </c>
      <c r="J1781">
        <f t="shared" si="27"/>
        <v>3550</v>
      </c>
    </row>
    <row r="1782" spans="1:10" x14ac:dyDescent="0.35">
      <c r="A1782">
        <v>1777</v>
      </c>
      <c r="B1782" t="s">
        <v>1791</v>
      </c>
      <c r="C1782">
        <v>24.975999999999999</v>
      </c>
      <c r="D1782">
        <v>26.588000000000001</v>
      </c>
      <c r="E1782">
        <v>25.181999999999999</v>
      </c>
      <c r="F1782">
        <v>25.433</v>
      </c>
      <c r="G1782">
        <v>25.399000000000001</v>
      </c>
      <c r="H1782">
        <v>25.004999999999999</v>
      </c>
      <c r="I1782">
        <v>24.356999999999999</v>
      </c>
      <c r="J1782">
        <f t="shared" si="27"/>
        <v>3552</v>
      </c>
    </row>
    <row r="1783" spans="1:10" x14ac:dyDescent="0.35">
      <c r="A1783">
        <v>1778</v>
      </c>
      <c r="B1783" t="s">
        <v>1792</v>
      </c>
      <c r="C1783">
        <v>24.989000000000001</v>
      </c>
      <c r="D1783">
        <v>26.526</v>
      </c>
      <c r="E1783">
        <v>25.207999999999998</v>
      </c>
      <c r="F1783">
        <v>25.513000000000002</v>
      </c>
      <c r="G1783">
        <v>25.620999999999999</v>
      </c>
      <c r="H1783">
        <v>25.012</v>
      </c>
      <c r="I1783">
        <v>24.334</v>
      </c>
      <c r="J1783">
        <f t="shared" si="27"/>
        <v>3554</v>
      </c>
    </row>
    <row r="1784" spans="1:10" x14ac:dyDescent="0.35">
      <c r="A1784">
        <v>1779</v>
      </c>
      <c r="B1784" t="s">
        <v>1793</v>
      </c>
      <c r="C1784">
        <v>24.968</v>
      </c>
      <c r="D1784">
        <v>26.530999999999999</v>
      </c>
      <c r="E1784">
        <v>25.21</v>
      </c>
      <c r="F1784">
        <v>25.405000000000001</v>
      </c>
      <c r="G1784">
        <v>25.907</v>
      </c>
      <c r="H1784">
        <v>24.978999999999999</v>
      </c>
      <c r="I1784">
        <v>24.367000000000001</v>
      </c>
      <c r="J1784">
        <f t="shared" si="27"/>
        <v>3556</v>
      </c>
    </row>
    <row r="1785" spans="1:10" x14ac:dyDescent="0.35">
      <c r="A1785">
        <v>1780</v>
      </c>
      <c r="B1785" t="s">
        <v>1794</v>
      </c>
      <c r="C1785">
        <v>24.95</v>
      </c>
      <c r="D1785">
        <v>26.504999999999999</v>
      </c>
      <c r="E1785">
        <v>25.222999999999999</v>
      </c>
      <c r="F1785">
        <v>25.332000000000001</v>
      </c>
      <c r="G1785">
        <v>26.026</v>
      </c>
      <c r="H1785">
        <v>24.981000000000002</v>
      </c>
      <c r="I1785">
        <v>24.347000000000001</v>
      </c>
      <c r="J1785">
        <f t="shared" si="27"/>
        <v>3558</v>
      </c>
    </row>
    <row r="1786" spans="1:10" x14ac:dyDescent="0.35">
      <c r="A1786">
        <v>1781</v>
      </c>
      <c r="B1786" t="s">
        <v>1795</v>
      </c>
      <c r="C1786">
        <v>24.983000000000001</v>
      </c>
      <c r="D1786">
        <v>26.478999999999999</v>
      </c>
      <c r="E1786">
        <v>25.195</v>
      </c>
      <c r="F1786">
        <v>25.437999999999999</v>
      </c>
      <c r="G1786">
        <v>25.773</v>
      </c>
      <c r="H1786">
        <v>25.012</v>
      </c>
      <c r="I1786">
        <v>24.347000000000001</v>
      </c>
      <c r="J1786">
        <f t="shared" si="27"/>
        <v>3560</v>
      </c>
    </row>
    <row r="1787" spans="1:10" x14ac:dyDescent="0.35">
      <c r="A1787">
        <v>1782</v>
      </c>
      <c r="B1787" t="s">
        <v>1796</v>
      </c>
      <c r="C1787">
        <v>24.96</v>
      </c>
      <c r="D1787">
        <v>26.552</v>
      </c>
      <c r="E1787">
        <v>25.195</v>
      </c>
      <c r="F1787">
        <v>25.513000000000002</v>
      </c>
      <c r="G1787">
        <v>25.507000000000001</v>
      </c>
      <c r="H1787">
        <v>24.994</v>
      </c>
      <c r="I1787">
        <v>24.36</v>
      </c>
      <c r="J1787">
        <f t="shared" si="27"/>
        <v>3562</v>
      </c>
    </row>
    <row r="1788" spans="1:10" x14ac:dyDescent="0.35">
      <c r="A1788">
        <v>1783</v>
      </c>
      <c r="B1788" t="s">
        <v>1797</v>
      </c>
      <c r="C1788">
        <v>24.971</v>
      </c>
      <c r="D1788">
        <v>26.608000000000001</v>
      </c>
      <c r="E1788">
        <v>25.207999999999998</v>
      </c>
      <c r="F1788">
        <v>25.474</v>
      </c>
      <c r="G1788">
        <v>25.43</v>
      </c>
      <c r="H1788">
        <v>24.997</v>
      </c>
      <c r="I1788">
        <v>24.338999999999999</v>
      </c>
      <c r="J1788">
        <f t="shared" si="27"/>
        <v>3564</v>
      </c>
    </row>
    <row r="1789" spans="1:10" x14ac:dyDescent="0.35">
      <c r="A1789">
        <v>1784</v>
      </c>
      <c r="B1789" t="s">
        <v>1798</v>
      </c>
      <c r="C1789">
        <v>24.963000000000001</v>
      </c>
      <c r="D1789">
        <v>26.629000000000001</v>
      </c>
      <c r="E1789">
        <v>25.143000000000001</v>
      </c>
      <c r="F1789">
        <v>25.391999999999999</v>
      </c>
      <c r="G1789">
        <v>25.524999999999999</v>
      </c>
      <c r="H1789">
        <v>25.004999999999999</v>
      </c>
      <c r="I1789">
        <v>24.334</v>
      </c>
      <c r="J1789">
        <f t="shared" si="27"/>
        <v>3566</v>
      </c>
    </row>
    <row r="1790" spans="1:10" x14ac:dyDescent="0.35">
      <c r="A1790">
        <v>1785</v>
      </c>
      <c r="B1790" t="s">
        <v>1799</v>
      </c>
      <c r="C1790">
        <v>24.954999999999998</v>
      </c>
      <c r="D1790">
        <v>26.562000000000001</v>
      </c>
      <c r="E1790">
        <v>25.135000000000002</v>
      </c>
      <c r="F1790">
        <v>25.4</v>
      </c>
      <c r="G1790">
        <v>25.297999999999998</v>
      </c>
      <c r="H1790">
        <v>25.004999999999999</v>
      </c>
      <c r="I1790">
        <v>24.349</v>
      </c>
      <c r="J1790">
        <f t="shared" si="27"/>
        <v>3568</v>
      </c>
    </row>
    <row r="1791" spans="1:10" x14ac:dyDescent="0.35">
      <c r="A1791">
        <v>1786</v>
      </c>
      <c r="B1791" t="s">
        <v>1800</v>
      </c>
      <c r="C1791">
        <v>24.94</v>
      </c>
      <c r="D1791">
        <v>26.417000000000002</v>
      </c>
      <c r="E1791">
        <v>25.158999999999999</v>
      </c>
      <c r="F1791">
        <v>25.428000000000001</v>
      </c>
      <c r="G1791">
        <v>25.706</v>
      </c>
      <c r="H1791">
        <v>25.001999999999999</v>
      </c>
      <c r="I1791">
        <v>24.341000000000001</v>
      </c>
      <c r="J1791">
        <f t="shared" si="27"/>
        <v>3570</v>
      </c>
    </row>
    <row r="1792" spans="1:10" x14ac:dyDescent="0.35">
      <c r="A1792">
        <v>1787</v>
      </c>
      <c r="B1792" t="s">
        <v>1801</v>
      </c>
      <c r="C1792">
        <v>24.928999999999998</v>
      </c>
      <c r="D1792">
        <v>26.486999999999998</v>
      </c>
      <c r="E1792">
        <v>25.172000000000001</v>
      </c>
      <c r="F1792">
        <v>25.425000000000001</v>
      </c>
      <c r="G1792">
        <v>25.626000000000001</v>
      </c>
      <c r="H1792">
        <v>24.998999999999999</v>
      </c>
      <c r="I1792">
        <v>24.308</v>
      </c>
      <c r="J1792">
        <f t="shared" si="27"/>
        <v>3572</v>
      </c>
    </row>
    <row r="1793" spans="1:10" x14ac:dyDescent="0.35">
      <c r="A1793">
        <v>1788</v>
      </c>
      <c r="B1793" t="s">
        <v>1802</v>
      </c>
      <c r="C1793">
        <v>24.922000000000001</v>
      </c>
      <c r="D1793">
        <v>26.526</v>
      </c>
      <c r="E1793">
        <v>25.164000000000001</v>
      </c>
      <c r="F1793">
        <v>25.34</v>
      </c>
      <c r="G1793">
        <v>25.800999999999998</v>
      </c>
      <c r="H1793">
        <v>25.001999999999999</v>
      </c>
      <c r="I1793">
        <v>24.331</v>
      </c>
      <c r="J1793">
        <f t="shared" si="27"/>
        <v>3574</v>
      </c>
    </row>
    <row r="1794" spans="1:10" x14ac:dyDescent="0.35">
      <c r="A1794">
        <v>1789</v>
      </c>
      <c r="B1794" t="s">
        <v>1803</v>
      </c>
      <c r="C1794">
        <v>24.945</v>
      </c>
      <c r="D1794">
        <v>26.736999999999998</v>
      </c>
      <c r="E1794">
        <v>25.166</v>
      </c>
      <c r="F1794">
        <v>25.335000000000001</v>
      </c>
      <c r="G1794">
        <v>25.652000000000001</v>
      </c>
      <c r="H1794">
        <v>24.989000000000001</v>
      </c>
      <c r="I1794">
        <v>24.329000000000001</v>
      </c>
      <c r="J1794">
        <f t="shared" si="27"/>
        <v>3576</v>
      </c>
    </row>
    <row r="1795" spans="1:10" x14ac:dyDescent="0.35">
      <c r="A1795">
        <v>1790</v>
      </c>
      <c r="B1795" t="s">
        <v>1804</v>
      </c>
      <c r="C1795">
        <v>24.942</v>
      </c>
      <c r="D1795">
        <v>26.753</v>
      </c>
      <c r="E1795">
        <v>25.151</v>
      </c>
      <c r="F1795">
        <v>25.291</v>
      </c>
      <c r="G1795">
        <v>25.626000000000001</v>
      </c>
      <c r="H1795">
        <v>24.994</v>
      </c>
      <c r="I1795">
        <v>24.329000000000001</v>
      </c>
      <c r="J1795">
        <f t="shared" si="27"/>
        <v>3578</v>
      </c>
    </row>
    <row r="1796" spans="1:10" x14ac:dyDescent="0.35">
      <c r="A1796">
        <v>1791</v>
      </c>
      <c r="B1796" t="s">
        <v>1805</v>
      </c>
      <c r="C1796">
        <v>24.922000000000001</v>
      </c>
      <c r="D1796">
        <v>26.593</v>
      </c>
      <c r="E1796">
        <v>25.140999999999998</v>
      </c>
      <c r="F1796">
        <v>25.312000000000001</v>
      </c>
      <c r="G1796">
        <v>25.838000000000001</v>
      </c>
      <c r="H1796">
        <v>25.001999999999999</v>
      </c>
      <c r="I1796">
        <v>24.344000000000001</v>
      </c>
      <c r="J1796">
        <f t="shared" si="27"/>
        <v>3580</v>
      </c>
    </row>
    <row r="1797" spans="1:10" x14ac:dyDescent="0.35">
      <c r="A1797">
        <v>1792</v>
      </c>
      <c r="B1797" t="s">
        <v>1806</v>
      </c>
      <c r="C1797">
        <v>24.94</v>
      </c>
      <c r="D1797">
        <v>26.571999999999999</v>
      </c>
      <c r="E1797">
        <v>25.123000000000001</v>
      </c>
      <c r="F1797">
        <v>25.298999999999999</v>
      </c>
      <c r="G1797">
        <v>25.486999999999998</v>
      </c>
      <c r="H1797">
        <v>24.986000000000001</v>
      </c>
      <c r="I1797">
        <v>24.353999999999999</v>
      </c>
      <c r="J1797">
        <f t="shared" si="27"/>
        <v>3582</v>
      </c>
    </row>
    <row r="1798" spans="1:10" x14ac:dyDescent="0.35">
      <c r="A1798">
        <v>1793</v>
      </c>
      <c r="B1798" t="s">
        <v>1807</v>
      </c>
      <c r="C1798">
        <v>24.95</v>
      </c>
      <c r="D1798">
        <v>26.536000000000001</v>
      </c>
      <c r="E1798">
        <v>25.106999999999999</v>
      </c>
      <c r="F1798">
        <v>25.294</v>
      </c>
      <c r="G1798">
        <v>25.824999999999999</v>
      </c>
      <c r="H1798">
        <v>24.974</v>
      </c>
      <c r="I1798">
        <v>24.321000000000002</v>
      </c>
      <c r="J1798">
        <f t="shared" si="27"/>
        <v>3584</v>
      </c>
    </row>
    <row r="1799" spans="1:10" x14ac:dyDescent="0.35">
      <c r="A1799">
        <v>1794</v>
      </c>
      <c r="B1799" t="s">
        <v>1808</v>
      </c>
      <c r="C1799">
        <v>24.954999999999998</v>
      </c>
      <c r="D1799">
        <v>26.754999999999999</v>
      </c>
      <c r="E1799">
        <v>25.143000000000001</v>
      </c>
      <c r="F1799">
        <v>25.324999999999999</v>
      </c>
      <c r="G1799">
        <v>25.445</v>
      </c>
      <c r="H1799">
        <v>24.984000000000002</v>
      </c>
      <c r="I1799">
        <v>24.303000000000001</v>
      </c>
      <c r="J1799">
        <f t="shared" si="27"/>
        <v>3586</v>
      </c>
    </row>
    <row r="1800" spans="1:10" x14ac:dyDescent="0.35">
      <c r="A1800">
        <v>1795</v>
      </c>
      <c r="B1800" t="s">
        <v>1809</v>
      </c>
      <c r="C1800">
        <v>24.942</v>
      </c>
      <c r="D1800">
        <v>26.701000000000001</v>
      </c>
      <c r="E1800">
        <v>25.132999999999999</v>
      </c>
      <c r="F1800">
        <v>25.381</v>
      </c>
      <c r="G1800">
        <v>25.672000000000001</v>
      </c>
      <c r="H1800">
        <v>24.974</v>
      </c>
      <c r="I1800">
        <v>24.292000000000002</v>
      </c>
      <c r="J1800">
        <f t="shared" ref="J1800:J1863" si="28">J1799+2</f>
        <v>3588</v>
      </c>
    </row>
    <row r="1801" spans="1:10" x14ac:dyDescent="0.35">
      <c r="A1801">
        <v>1796</v>
      </c>
      <c r="B1801" t="s">
        <v>1810</v>
      </c>
      <c r="C1801">
        <v>24.963000000000001</v>
      </c>
      <c r="D1801">
        <v>26.696000000000002</v>
      </c>
      <c r="E1801">
        <v>25.123000000000001</v>
      </c>
      <c r="F1801">
        <v>25.344999999999999</v>
      </c>
      <c r="G1801">
        <v>25.338999999999999</v>
      </c>
      <c r="H1801">
        <v>24.966000000000001</v>
      </c>
      <c r="I1801">
        <v>24.295000000000002</v>
      </c>
      <c r="J1801">
        <f t="shared" si="28"/>
        <v>3590</v>
      </c>
    </row>
    <row r="1802" spans="1:10" x14ac:dyDescent="0.35">
      <c r="A1802">
        <v>1797</v>
      </c>
      <c r="B1802" t="s">
        <v>1811</v>
      </c>
      <c r="C1802">
        <v>24.96</v>
      </c>
      <c r="D1802">
        <v>26.49</v>
      </c>
      <c r="E1802">
        <v>25.125</v>
      </c>
      <c r="F1802">
        <v>25.366</v>
      </c>
      <c r="G1802">
        <v>25.620999999999999</v>
      </c>
      <c r="H1802">
        <v>24.984000000000002</v>
      </c>
      <c r="I1802">
        <v>24.312999999999999</v>
      </c>
      <c r="J1802">
        <f t="shared" si="28"/>
        <v>3592</v>
      </c>
    </row>
    <row r="1803" spans="1:10" x14ac:dyDescent="0.35">
      <c r="A1803">
        <v>1798</v>
      </c>
      <c r="B1803" t="s">
        <v>1812</v>
      </c>
      <c r="C1803">
        <v>24.965</v>
      </c>
      <c r="D1803">
        <v>26.564</v>
      </c>
      <c r="E1803">
        <v>25.125</v>
      </c>
      <c r="F1803">
        <v>25.356000000000002</v>
      </c>
      <c r="G1803">
        <v>25.378</v>
      </c>
      <c r="H1803">
        <v>24.943000000000001</v>
      </c>
      <c r="I1803">
        <v>24.292000000000002</v>
      </c>
      <c r="J1803">
        <f t="shared" si="28"/>
        <v>3594</v>
      </c>
    </row>
    <row r="1804" spans="1:10" x14ac:dyDescent="0.35">
      <c r="A1804">
        <v>1799</v>
      </c>
      <c r="B1804" t="s">
        <v>1813</v>
      </c>
      <c r="C1804">
        <v>24.95</v>
      </c>
      <c r="D1804">
        <v>26.59</v>
      </c>
      <c r="E1804">
        <v>25.128</v>
      </c>
      <c r="F1804">
        <v>25.4</v>
      </c>
      <c r="G1804">
        <v>25.553999999999998</v>
      </c>
      <c r="H1804">
        <v>24.966000000000001</v>
      </c>
      <c r="I1804">
        <v>24.282</v>
      </c>
      <c r="J1804">
        <f t="shared" si="28"/>
        <v>3596</v>
      </c>
    </row>
    <row r="1805" spans="1:10" x14ac:dyDescent="0.35">
      <c r="A1805">
        <v>1800</v>
      </c>
      <c r="B1805" t="s">
        <v>1814</v>
      </c>
      <c r="C1805">
        <v>24.952000000000002</v>
      </c>
      <c r="D1805">
        <v>26.663</v>
      </c>
      <c r="E1805">
        <v>25.146000000000001</v>
      </c>
      <c r="F1805">
        <v>25.422999999999998</v>
      </c>
      <c r="G1805">
        <v>25.605</v>
      </c>
      <c r="H1805">
        <v>24.971</v>
      </c>
      <c r="I1805">
        <v>24.303000000000001</v>
      </c>
      <c r="J1805">
        <f t="shared" si="28"/>
        <v>3598</v>
      </c>
    </row>
    <row r="1806" spans="1:10" x14ac:dyDescent="0.35">
      <c r="A1806">
        <v>1801</v>
      </c>
      <c r="B1806" t="s">
        <v>1815</v>
      </c>
      <c r="C1806">
        <v>24.952000000000002</v>
      </c>
      <c r="D1806">
        <v>26.678000000000001</v>
      </c>
      <c r="E1806">
        <v>25.117000000000001</v>
      </c>
      <c r="F1806">
        <v>25.335000000000001</v>
      </c>
      <c r="G1806">
        <v>25.471</v>
      </c>
      <c r="H1806">
        <v>24.971</v>
      </c>
      <c r="I1806">
        <v>24.277000000000001</v>
      </c>
      <c r="J1806">
        <f t="shared" si="28"/>
        <v>3600</v>
      </c>
    </row>
    <row r="1807" spans="1:10" x14ac:dyDescent="0.35">
      <c r="A1807">
        <v>1802</v>
      </c>
      <c r="B1807" t="s">
        <v>1816</v>
      </c>
      <c r="C1807">
        <v>24.927</v>
      </c>
      <c r="D1807">
        <v>26.614000000000001</v>
      </c>
      <c r="E1807">
        <v>25.11</v>
      </c>
      <c r="F1807">
        <v>25.530999999999999</v>
      </c>
      <c r="G1807">
        <v>25.414000000000001</v>
      </c>
      <c r="H1807">
        <v>24.966000000000001</v>
      </c>
      <c r="I1807">
        <v>24.286999999999999</v>
      </c>
      <c r="J1807">
        <f t="shared" si="28"/>
        <v>3602</v>
      </c>
    </row>
    <row r="1808" spans="1:10" x14ac:dyDescent="0.35">
      <c r="A1808">
        <v>1803</v>
      </c>
      <c r="B1808" t="s">
        <v>1817</v>
      </c>
      <c r="C1808">
        <v>24.928999999999998</v>
      </c>
      <c r="D1808">
        <v>26.765999999999998</v>
      </c>
      <c r="E1808">
        <v>25.123000000000001</v>
      </c>
      <c r="F1808">
        <v>25.526</v>
      </c>
      <c r="G1808">
        <v>25.542999999999999</v>
      </c>
      <c r="H1808">
        <v>24.934999999999999</v>
      </c>
      <c r="I1808">
        <v>24.285</v>
      </c>
      <c r="J1808">
        <f t="shared" si="28"/>
        <v>3604</v>
      </c>
    </row>
    <row r="1809" spans="1:10" x14ac:dyDescent="0.35">
      <c r="A1809">
        <v>1804</v>
      </c>
      <c r="B1809" t="s">
        <v>1818</v>
      </c>
      <c r="C1809">
        <v>24.905999999999999</v>
      </c>
      <c r="D1809">
        <v>26.632000000000001</v>
      </c>
      <c r="E1809">
        <v>25.061</v>
      </c>
      <c r="F1809">
        <v>25.460999999999999</v>
      </c>
      <c r="G1809">
        <v>25.768000000000001</v>
      </c>
      <c r="H1809">
        <v>24.937000000000001</v>
      </c>
      <c r="I1809">
        <v>24.274000000000001</v>
      </c>
      <c r="J1809">
        <f t="shared" si="28"/>
        <v>3606</v>
      </c>
    </row>
    <row r="1810" spans="1:10" x14ac:dyDescent="0.35">
      <c r="A1810">
        <v>1805</v>
      </c>
      <c r="B1810" t="s">
        <v>1819</v>
      </c>
      <c r="C1810">
        <v>24.911000000000001</v>
      </c>
      <c r="D1810">
        <v>26.556999999999999</v>
      </c>
      <c r="E1810">
        <v>25.102</v>
      </c>
      <c r="F1810">
        <v>25.440999999999999</v>
      </c>
      <c r="G1810">
        <v>25.393999999999998</v>
      </c>
      <c r="H1810">
        <v>24.925000000000001</v>
      </c>
      <c r="I1810">
        <v>24.285</v>
      </c>
      <c r="J1810">
        <f t="shared" si="28"/>
        <v>3608</v>
      </c>
    </row>
    <row r="1811" spans="1:10" x14ac:dyDescent="0.35">
      <c r="A1811">
        <v>1806</v>
      </c>
      <c r="B1811" t="s">
        <v>1820</v>
      </c>
      <c r="C1811">
        <v>24.902999999999999</v>
      </c>
      <c r="D1811">
        <v>26.623999999999999</v>
      </c>
      <c r="E1811">
        <v>25.097000000000001</v>
      </c>
      <c r="F1811">
        <v>25.422999999999998</v>
      </c>
      <c r="G1811">
        <v>25.548999999999999</v>
      </c>
      <c r="H1811">
        <v>24.937000000000001</v>
      </c>
      <c r="I1811">
        <v>24.292000000000002</v>
      </c>
      <c r="J1811">
        <f t="shared" si="28"/>
        <v>3610</v>
      </c>
    </row>
    <row r="1812" spans="1:10" x14ac:dyDescent="0.35">
      <c r="A1812">
        <v>1807</v>
      </c>
      <c r="B1812" t="s">
        <v>1821</v>
      </c>
      <c r="C1812">
        <v>24.922000000000001</v>
      </c>
      <c r="D1812">
        <v>26.396999999999998</v>
      </c>
      <c r="E1812">
        <v>25.114999999999998</v>
      </c>
      <c r="F1812">
        <v>25.33</v>
      </c>
      <c r="G1812">
        <v>25.876000000000001</v>
      </c>
      <c r="H1812">
        <v>24.94</v>
      </c>
      <c r="I1812">
        <v>24.286999999999999</v>
      </c>
      <c r="J1812">
        <f t="shared" si="28"/>
        <v>3612</v>
      </c>
    </row>
    <row r="1813" spans="1:10" x14ac:dyDescent="0.35">
      <c r="A1813">
        <v>1808</v>
      </c>
      <c r="B1813" t="s">
        <v>1822</v>
      </c>
      <c r="C1813">
        <v>24.911000000000001</v>
      </c>
      <c r="D1813">
        <v>26.388999999999999</v>
      </c>
      <c r="E1813">
        <v>25.088999999999999</v>
      </c>
      <c r="F1813">
        <v>25.363</v>
      </c>
      <c r="G1813">
        <v>25.706</v>
      </c>
      <c r="H1813">
        <v>24.925000000000001</v>
      </c>
      <c r="I1813">
        <v>24.260999999999999</v>
      </c>
      <c r="J1813">
        <f t="shared" si="28"/>
        <v>3614</v>
      </c>
    </row>
    <row r="1814" spans="1:10" x14ac:dyDescent="0.35">
      <c r="A1814">
        <v>1809</v>
      </c>
      <c r="B1814" t="s">
        <v>1823</v>
      </c>
      <c r="C1814">
        <v>24.882999999999999</v>
      </c>
      <c r="D1814">
        <v>26.463999999999999</v>
      </c>
      <c r="E1814">
        <v>25.081</v>
      </c>
      <c r="F1814">
        <v>25.42</v>
      </c>
      <c r="G1814">
        <v>25.399000000000001</v>
      </c>
      <c r="H1814">
        <v>24.922000000000001</v>
      </c>
      <c r="I1814">
        <v>24.263999999999999</v>
      </c>
      <c r="J1814">
        <f t="shared" si="28"/>
        <v>3616</v>
      </c>
    </row>
    <row r="1815" spans="1:10" x14ac:dyDescent="0.35">
      <c r="A1815">
        <v>1810</v>
      </c>
      <c r="B1815" t="s">
        <v>1824</v>
      </c>
      <c r="C1815">
        <v>24.902999999999999</v>
      </c>
      <c r="D1815">
        <v>26.545999999999999</v>
      </c>
      <c r="E1815">
        <v>25.102</v>
      </c>
      <c r="F1815">
        <v>25.361000000000001</v>
      </c>
      <c r="G1815">
        <v>26.327999999999999</v>
      </c>
      <c r="H1815">
        <v>24.919</v>
      </c>
      <c r="I1815">
        <v>24.236000000000001</v>
      </c>
      <c r="J1815">
        <f t="shared" si="28"/>
        <v>3618</v>
      </c>
    </row>
    <row r="1816" spans="1:10" x14ac:dyDescent="0.35">
      <c r="A1816">
        <v>1811</v>
      </c>
      <c r="B1816" t="s">
        <v>1825</v>
      </c>
      <c r="C1816">
        <v>24.914000000000001</v>
      </c>
      <c r="D1816">
        <v>26.497</v>
      </c>
      <c r="E1816">
        <v>25.045000000000002</v>
      </c>
      <c r="F1816">
        <v>25.449000000000002</v>
      </c>
      <c r="G1816">
        <v>26.123999999999999</v>
      </c>
      <c r="H1816">
        <v>24.904</v>
      </c>
      <c r="I1816">
        <v>24.248999999999999</v>
      </c>
      <c r="J1816">
        <f t="shared" si="28"/>
        <v>3620</v>
      </c>
    </row>
    <row r="1817" spans="1:10" x14ac:dyDescent="0.35">
      <c r="A1817">
        <v>1812</v>
      </c>
      <c r="B1817" t="s">
        <v>1826</v>
      </c>
      <c r="C1817">
        <v>24.898</v>
      </c>
      <c r="D1817">
        <v>26.606000000000002</v>
      </c>
      <c r="E1817">
        <v>25.094000000000001</v>
      </c>
      <c r="F1817">
        <v>25.388999999999999</v>
      </c>
      <c r="G1817">
        <v>25.603000000000002</v>
      </c>
      <c r="H1817">
        <v>24.901</v>
      </c>
      <c r="I1817">
        <v>24.260999999999999</v>
      </c>
      <c r="J1817">
        <f t="shared" si="28"/>
        <v>3622</v>
      </c>
    </row>
    <row r="1818" spans="1:10" x14ac:dyDescent="0.35">
      <c r="A1818">
        <v>1813</v>
      </c>
      <c r="B1818" t="s">
        <v>1827</v>
      </c>
      <c r="C1818">
        <v>24.898</v>
      </c>
      <c r="D1818">
        <v>26.678000000000001</v>
      </c>
      <c r="E1818">
        <v>25.097000000000001</v>
      </c>
      <c r="F1818">
        <v>25.41</v>
      </c>
      <c r="G1818">
        <v>25.308</v>
      </c>
      <c r="H1818">
        <v>24.882999999999999</v>
      </c>
      <c r="I1818">
        <v>24.242999999999999</v>
      </c>
      <c r="J1818">
        <f t="shared" si="28"/>
        <v>3624</v>
      </c>
    </row>
    <row r="1819" spans="1:10" x14ac:dyDescent="0.35">
      <c r="A1819">
        <v>1814</v>
      </c>
      <c r="B1819" t="s">
        <v>1828</v>
      </c>
      <c r="C1819">
        <v>24.905999999999999</v>
      </c>
      <c r="D1819">
        <v>26.600999999999999</v>
      </c>
      <c r="E1819">
        <v>25.079000000000001</v>
      </c>
      <c r="F1819">
        <v>25.381</v>
      </c>
      <c r="G1819">
        <v>25.228000000000002</v>
      </c>
      <c r="H1819">
        <v>24.905999999999999</v>
      </c>
      <c r="I1819">
        <v>24.248999999999999</v>
      </c>
      <c r="J1819">
        <f t="shared" si="28"/>
        <v>3626</v>
      </c>
    </row>
    <row r="1820" spans="1:10" x14ac:dyDescent="0.35">
      <c r="A1820">
        <v>1815</v>
      </c>
      <c r="B1820" t="s">
        <v>1829</v>
      </c>
      <c r="C1820">
        <v>24.902999999999999</v>
      </c>
      <c r="D1820">
        <v>26.794</v>
      </c>
      <c r="E1820">
        <v>25.099</v>
      </c>
      <c r="F1820">
        <v>25.42</v>
      </c>
      <c r="G1820">
        <v>25.091999999999999</v>
      </c>
      <c r="H1820">
        <v>24.885999999999999</v>
      </c>
      <c r="I1820">
        <v>24.233000000000001</v>
      </c>
      <c r="J1820">
        <f t="shared" si="28"/>
        <v>3628</v>
      </c>
    </row>
    <row r="1821" spans="1:10" x14ac:dyDescent="0.35">
      <c r="A1821">
        <v>1816</v>
      </c>
      <c r="B1821" t="s">
        <v>1830</v>
      </c>
      <c r="C1821">
        <v>24.896000000000001</v>
      </c>
      <c r="D1821">
        <v>26.603000000000002</v>
      </c>
      <c r="E1821">
        <v>25.085999999999999</v>
      </c>
      <c r="F1821">
        <v>25.366</v>
      </c>
      <c r="G1821">
        <v>25.396000000000001</v>
      </c>
      <c r="H1821">
        <v>24.893999999999998</v>
      </c>
      <c r="I1821">
        <v>24.266999999999999</v>
      </c>
      <c r="J1821">
        <f t="shared" si="28"/>
        <v>3630</v>
      </c>
    </row>
    <row r="1822" spans="1:10" x14ac:dyDescent="0.35">
      <c r="A1822">
        <v>1817</v>
      </c>
      <c r="B1822" t="s">
        <v>1831</v>
      </c>
      <c r="C1822">
        <v>24.893000000000001</v>
      </c>
      <c r="D1822">
        <v>26.690999999999999</v>
      </c>
      <c r="E1822">
        <v>25.084</v>
      </c>
      <c r="F1822">
        <v>25.358000000000001</v>
      </c>
      <c r="G1822">
        <v>25.184999999999999</v>
      </c>
      <c r="H1822">
        <v>24.87</v>
      </c>
      <c r="I1822">
        <v>24.236000000000001</v>
      </c>
      <c r="J1822">
        <f t="shared" si="28"/>
        <v>3632</v>
      </c>
    </row>
    <row r="1823" spans="1:10" x14ac:dyDescent="0.35">
      <c r="A1823">
        <v>1818</v>
      </c>
      <c r="B1823" t="s">
        <v>1832</v>
      </c>
      <c r="C1823">
        <v>24.893000000000001</v>
      </c>
      <c r="D1823">
        <v>26.812000000000001</v>
      </c>
      <c r="E1823">
        <v>25.103999999999999</v>
      </c>
      <c r="F1823">
        <v>25.268000000000001</v>
      </c>
      <c r="G1823">
        <v>25.123000000000001</v>
      </c>
      <c r="H1823">
        <v>24.882999999999999</v>
      </c>
      <c r="I1823">
        <v>24.241</v>
      </c>
      <c r="J1823">
        <f t="shared" si="28"/>
        <v>3634</v>
      </c>
    </row>
    <row r="1824" spans="1:10" x14ac:dyDescent="0.35">
      <c r="A1824">
        <v>1819</v>
      </c>
      <c r="B1824" t="s">
        <v>1833</v>
      </c>
      <c r="C1824">
        <v>24.898</v>
      </c>
      <c r="D1824">
        <v>26.706</v>
      </c>
      <c r="E1824">
        <v>25.084</v>
      </c>
      <c r="F1824">
        <v>25.277999999999999</v>
      </c>
      <c r="G1824">
        <v>25.04</v>
      </c>
      <c r="H1824">
        <v>24.896000000000001</v>
      </c>
      <c r="I1824">
        <v>24.202000000000002</v>
      </c>
      <c r="J1824">
        <f t="shared" si="28"/>
        <v>3636</v>
      </c>
    </row>
    <row r="1825" spans="1:10" x14ac:dyDescent="0.35">
      <c r="A1825">
        <v>1820</v>
      </c>
      <c r="B1825" t="s">
        <v>1834</v>
      </c>
      <c r="C1825">
        <v>24.882999999999999</v>
      </c>
      <c r="D1825">
        <v>26.523</v>
      </c>
      <c r="E1825">
        <v>25.084</v>
      </c>
      <c r="F1825">
        <v>25.384</v>
      </c>
      <c r="G1825">
        <v>25.03</v>
      </c>
      <c r="H1825">
        <v>24.904</v>
      </c>
      <c r="I1825">
        <v>24.222999999999999</v>
      </c>
      <c r="J1825">
        <f t="shared" si="28"/>
        <v>3638</v>
      </c>
    </row>
    <row r="1826" spans="1:10" x14ac:dyDescent="0.35">
      <c r="A1826">
        <v>1821</v>
      </c>
      <c r="B1826" t="s">
        <v>1835</v>
      </c>
      <c r="C1826">
        <v>24.890999999999998</v>
      </c>
      <c r="D1826">
        <v>26.794</v>
      </c>
      <c r="E1826">
        <v>25.097000000000001</v>
      </c>
      <c r="F1826">
        <v>25.335000000000001</v>
      </c>
      <c r="G1826">
        <v>25.021999999999998</v>
      </c>
      <c r="H1826">
        <v>24.878</v>
      </c>
      <c r="I1826">
        <v>24.22</v>
      </c>
      <c r="J1826">
        <f t="shared" si="28"/>
        <v>3640</v>
      </c>
    </row>
    <row r="1827" spans="1:10" x14ac:dyDescent="0.35">
      <c r="A1827">
        <v>1822</v>
      </c>
      <c r="B1827" t="s">
        <v>1836</v>
      </c>
      <c r="C1827">
        <v>24.867000000000001</v>
      </c>
      <c r="D1827">
        <v>26.765999999999998</v>
      </c>
      <c r="E1827">
        <v>25.117000000000001</v>
      </c>
      <c r="F1827">
        <v>25.451000000000001</v>
      </c>
      <c r="G1827">
        <v>24.986000000000001</v>
      </c>
      <c r="H1827">
        <v>24.908999999999999</v>
      </c>
      <c r="I1827">
        <v>24.233000000000001</v>
      </c>
      <c r="J1827">
        <f t="shared" si="28"/>
        <v>3642</v>
      </c>
    </row>
    <row r="1828" spans="1:10" x14ac:dyDescent="0.35">
      <c r="A1828">
        <v>1823</v>
      </c>
      <c r="B1828" t="s">
        <v>1837</v>
      </c>
      <c r="C1828">
        <v>24.87</v>
      </c>
      <c r="D1828">
        <v>26.657</v>
      </c>
      <c r="E1828">
        <v>25.111999999999998</v>
      </c>
      <c r="F1828">
        <v>25.42</v>
      </c>
      <c r="G1828">
        <v>25.567</v>
      </c>
      <c r="H1828">
        <v>24.888000000000002</v>
      </c>
      <c r="I1828">
        <v>24.22</v>
      </c>
      <c r="J1828">
        <f t="shared" si="28"/>
        <v>3644</v>
      </c>
    </row>
    <row r="1829" spans="1:10" x14ac:dyDescent="0.35">
      <c r="A1829">
        <v>1824</v>
      </c>
      <c r="B1829" t="s">
        <v>1838</v>
      </c>
      <c r="C1829">
        <v>24.893000000000001</v>
      </c>
      <c r="D1829">
        <v>26.841000000000001</v>
      </c>
      <c r="E1829">
        <v>25.128</v>
      </c>
      <c r="F1829">
        <v>25.456</v>
      </c>
      <c r="G1829">
        <v>26.065000000000001</v>
      </c>
      <c r="H1829">
        <v>24.896000000000001</v>
      </c>
      <c r="I1829">
        <v>24.21</v>
      </c>
      <c r="J1829">
        <f t="shared" si="28"/>
        <v>3646</v>
      </c>
    </row>
    <row r="1830" spans="1:10" x14ac:dyDescent="0.35">
      <c r="A1830">
        <v>1825</v>
      </c>
      <c r="B1830" t="s">
        <v>1839</v>
      </c>
      <c r="C1830">
        <v>24.872</v>
      </c>
      <c r="D1830">
        <v>26.585000000000001</v>
      </c>
      <c r="E1830">
        <v>25.123000000000001</v>
      </c>
      <c r="F1830">
        <v>25.321999999999999</v>
      </c>
      <c r="G1830">
        <v>25.550999999999998</v>
      </c>
      <c r="H1830">
        <v>24.896000000000001</v>
      </c>
      <c r="I1830">
        <v>24.228000000000002</v>
      </c>
      <c r="J1830">
        <f t="shared" si="28"/>
        <v>3648</v>
      </c>
    </row>
    <row r="1831" spans="1:10" x14ac:dyDescent="0.35">
      <c r="A1831">
        <v>1826</v>
      </c>
      <c r="B1831" t="s">
        <v>1840</v>
      </c>
      <c r="C1831">
        <v>24.87</v>
      </c>
      <c r="D1831">
        <v>26.616</v>
      </c>
      <c r="E1831">
        <v>25.12</v>
      </c>
      <c r="F1831">
        <v>25.443000000000001</v>
      </c>
      <c r="G1831">
        <v>25.536000000000001</v>
      </c>
      <c r="H1831">
        <v>24.873000000000001</v>
      </c>
      <c r="I1831">
        <v>24.212</v>
      </c>
      <c r="J1831">
        <f t="shared" si="28"/>
        <v>3650</v>
      </c>
    </row>
    <row r="1832" spans="1:10" x14ac:dyDescent="0.35">
      <c r="A1832">
        <v>1827</v>
      </c>
      <c r="B1832" t="s">
        <v>1841</v>
      </c>
      <c r="C1832">
        <v>24.905999999999999</v>
      </c>
      <c r="D1832">
        <v>26.626000000000001</v>
      </c>
      <c r="E1832">
        <v>25.123000000000001</v>
      </c>
      <c r="F1832">
        <v>25.56</v>
      </c>
      <c r="G1832">
        <v>25.709</v>
      </c>
      <c r="H1832">
        <v>24.896000000000001</v>
      </c>
      <c r="I1832">
        <v>24.204999999999998</v>
      </c>
      <c r="J1832">
        <f t="shared" si="28"/>
        <v>3652</v>
      </c>
    </row>
    <row r="1833" spans="1:10" x14ac:dyDescent="0.35">
      <c r="A1833">
        <v>1828</v>
      </c>
      <c r="B1833" t="s">
        <v>1842</v>
      </c>
      <c r="C1833">
        <v>24.864999999999998</v>
      </c>
      <c r="D1833">
        <v>26.712</v>
      </c>
      <c r="E1833">
        <v>25.085999999999999</v>
      </c>
      <c r="F1833">
        <v>25.363</v>
      </c>
      <c r="G1833">
        <v>26.003</v>
      </c>
      <c r="H1833">
        <v>24.878</v>
      </c>
      <c r="I1833">
        <v>24.189</v>
      </c>
      <c r="J1833">
        <f t="shared" si="28"/>
        <v>3654</v>
      </c>
    </row>
    <row r="1834" spans="1:10" x14ac:dyDescent="0.35">
      <c r="A1834">
        <v>1829</v>
      </c>
      <c r="B1834" t="s">
        <v>1843</v>
      </c>
      <c r="C1834">
        <v>24.861999999999998</v>
      </c>
      <c r="D1834">
        <v>26.727</v>
      </c>
      <c r="E1834">
        <v>25.097000000000001</v>
      </c>
      <c r="F1834">
        <v>25.396999999999998</v>
      </c>
      <c r="G1834">
        <v>25.484000000000002</v>
      </c>
      <c r="H1834">
        <v>24.863</v>
      </c>
      <c r="I1834">
        <v>24.202000000000002</v>
      </c>
      <c r="J1834">
        <f t="shared" si="28"/>
        <v>3656</v>
      </c>
    </row>
    <row r="1835" spans="1:10" x14ac:dyDescent="0.35">
      <c r="A1835">
        <v>1830</v>
      </c>
      <c r="B1835" t="s">
        <v>1844</v>
      </c>
      <c r="C1835">
        <v>24.864999999999998</v>
      </c>
      <c r="D1835">
        <v>26.515000000000001</v>
      </c>
      <c r="E1835">
        <v>25.123000000000001</v>
      </c>
      <c r="F1835">
        <v>25.460999999999999</v>
      </c>
      <c r="G1835">
        <v>25.445</v>
      </c>
      <c r="H1835">
        <v>24.867999999999999</v>
      </c>
      <c r="I1835">
        <v>24.212</v>
      </c>
      <c r="J1835">
        <f t="shared" si="28"/>
        <v>3658</v>
      </c>
    </row>
    <row r="1836" spans="1:10" x14ac:dyDescent="0.35">
      <c r="A1836">
        <v>1831</v>
      </c>
      <c r="B1836" t="s">
        <v>1845</v>
      </c>
      <c r="C1836">
        <v>24.878</v>
      </c>
      <c r="D1836">
        <v>26.58</v>
      </c>
      <c r="E1836">
        <v>25.094000000000001</v>
      </c>
      <c r="F1836">
        <v>25.428000000000001</v>
      </c>
      <c r="G1836">
        <v>25.21</v>
      </c>
      <c r="H1836">
        <v>24.864999999999998</v>
      </c>
      <c r="I1836">
        <v>24.189</v>
      </c>
      <c r="J1836">
        <f t="shared" si="28"/>
        <v>3660</v>
      </c>
    </row>
    <row r="1837" spans="1:10" x14ac:dyDescent="0.35">
      <c r="A1837">
        <v>1832</v>
      </c>
      <c r="B1837" t="s">
        <v>1846</v>
      </c>
      <c r="C1837">
        <v>24.878</v>
      </c>
      <c r="D1837">
        <v>26.716999999999999</v>
      </c>
      <c r="E1837">
        <v>25.103999999999999</v>
      </c>
      <c r="F1837">
        <v>25.361000000000001</v>
      </c>
      <c r="G1837">
        <v>25.773</v>
      </c>
      <c r="H1837">
        <v>24.856999999999999</v>
      </c>
      <c r="I1837">
        <v>24.202000000000002</v>
      </c>
      <c r="J1837">
        <f t="shared" si="28"/>
        <v>3662</v>
      </c>
    </row>
    <row r="1838" spans="1:10" x14ac:dyDescent="0.35">
      <c r="A1838">
        <v>1833</v>
      </c>
      <c r="B1838" t="s">
        <v>1847</v>
      </c>
      <c r="C1838">
        <v>24.88</v>
      </c>
      <c r="D1838">
        <v>26.75</v>
      </c>
      <c r="E1838">
        <v>25.091999999999999</v>
      </c>
      <c r="F1838">
        <v>25.405000000000001</v>
      </c>
      <c r="G1838">
        <v>25.367999999999999</v>
      </c>
      <c r="H1838">
        <v>24.852</v>
      </c>
      <c r="I1838">
        <v>24.196999999999999</v>
      </c>
      <c r="J1838">
        <f t="shared" si="28"/>
        <v>3664</v>
      </c>
    </row>
    <row r="1839" spans="1:10" x14ac:dyDescent="0.35">
      <c r="A1839">
        <v>1834</v>
      </c>
      <c r="B1839" t="s">
        <v>1848</v>
      </c>
      <c r="C1839">
        <v>24.856999999999999</v>
      </c>
      <c r="D1839">
        <v>26.623999999999999</v>
      </c>
      <c r="E1839">
        <v>25.068000000000001</v>
      </c>
      <c r="F1839">
        <v>25.294</v>
      </c>
      <c r="G1839">
        <v>25.646999999999998</v>
      </c>
      <c r="H1839">
        <v>24.856999999999999</v>
      </c>
      <c r="I1839">
        <v>24.169</v>
      </c>
      <c r="J1839">
        <f t="shared" si="28"/>
        <v>3666</v>
      </c>
    </row>
    <row r="1840" spans="1:10" x14ac:dyDescent="0.35">
      <c r="A1840">
        <v>1835</v>
      </c>
      <c r="B1840" t="s">
        <v>1849</v>
      </c>
      <c r="C1840">
        <v>24.867000000000001</v>
      </c>
      <c r="D1840">
        <v>26.552</v>
      </c>
      <c r="E1840">
        <v>25.076000000000001</v>
      </c>
      <c r="F1840">
        <v>25.283000000000001</v>
      </c>
      <c r="G1840">
        <v>26.111000000000001</v>
      </c>
      <c r="H1840">
        <v>24.856999999999999</v>
      </c>
      <c r="I1840">
        <v>24.196999999999999</v>
      </c>
      <c r="J1840">
        <f t="shared" si="28"/>
        <v>3668</v>
      </c>
    </row>
    <row r="1841" spans="1:10" x14ac:dyDescent="0.35">
      <c r="A1841">
        <v>1836</v>
      </c>
      <c r="B1841" t="s">
        <v>1850</v>
      </c>
      <c r="C1841">
        <v>24.853999999999999</v>
      </c>
      <c r="D1841">
        <v>26.600999999999999</v>
      </c>
      <c r="E1841">
        <v>25.05</v>
      </c>
      <c r="F1841">
        <v>25.332000000000001</v>
      </c>
      <c r="G1841">
        <v>25.798999999999999</v>
      </c>
      <c r="H1841">
        <v>24.832000000000001</v>
      </c>
      <c r="I1841">
        <v>24.212</v>
      </c>
      <c r="J1841">
        <f t="shared" si="28"/>
        <v>3670</v>
      </c>
    </row>
    <row r="1842" spans="1:10" x14ac:dyDescent="0.35">
      <c r="A1842">
        <v>1837</v>
      </c>
      <c r="B1842" t="s">
        <v>1851</v>
      </c>
      <c r="C1842">
        <v>24.87</v>
      </c>
      <c r="D1842">
        <v>26.616</v>
      </c>
      <c r="E1842">
        <v>25.053000000000001</v>
      </c>
      <c r="F1842">
        <v>25.343</v>
      </c>
      <c r="G1842">
        <v>25.640999999999998</v>
      </c>
      <c r="H1842">
        <v>24.855</v>
      </c>
      <c r="I1842">
        <v>24.202000000000002</v>
      </c>
      <c r="J1842">
        <f t="shared" si="28"/>
        <v>3672</v>
      </c>
    </row>
    <row r="1843" spans="1:10" x14ac:dyDescent="0.35">
      <c r="A1843">
        <v>1838</v>
      </c>
      <c r="B1843" t="s">
        <v>1852</v>
      </c>
      <c r="C1843">
        <v>24.861999999999998</v>
      </c>
      <c r="D1843">
        <v>26.812000000000001</v>
      </c>
      <c r="E1843">
        <v>25.055</v>
      </c>
      <c r="F1843">
        <v>25.433</v>
      </c>
      <c r="G1843">
        <v>25.390999999999998</v>
      </c>
      <c r="H1843">
        <v>24.864999999999998</v>
      </c>
      <c r="I1843">
        <v>24.187000000000001</v>
      </c>
      <c r="J1843">
        <f t="shared" si="28"/>
        <v>3674</v>
      </c>
    </row>
    <row r="1844" spans="1:10" x14ac:dyDescent="0.35">
      <c r="A1844">
        <v>1839</v>
      </c>
      <c r="B1844" t="s">
        <v>1853</v>
      </c>
      <c r="C1844">
        <v>24.861999999999998</v>
      </c>
      <c r="D1844">
        <v>26.687999999999999</v>
      </c>
      <c r="E1844">
        <v>25.058</v>
      </c>
      <c r="F1844">
        <v>25.381</v>
      </c>
      <c r="G1844">
        <v>25.995000000000001</v>
      </c>
      <c r="H1844">
        <v>24.873000000000001</v>
      </c>
      <c r="I1844">
        <v>24.173999999999999</v>
      </c>
      <c r="J1844">
        <f t="shared" si="28"/>
        <v>3676</v>
      </c>
    </row>
    <row r="1845" spans="1:10" x14ac:dyDescent="0.35">
      <c r="A1845">
        <v>1840</v>
      </c>
      <c r="B1845" t="s">
        <v>1854</v>
      </c>
      <c r="C1845">
        <v>24.864999999999998</v>
      </c>
      <c r="D1845">
        <v>26.664999999999999</v>
      </c>
      <c r="E1845">
        <v>25.091999999999999</v>
      </c>
      <c r="F1845">
        <v>25.411999999999999</v>
      </c>
      <c r="G1845">
        <v>25.52</v>
      </c>
      <c r="H1845">
        <v>24.87</v>
      </c>
      <c r="I1845">
        <v>24.189</v>
      </c>
      <c r="J1845">
        <f t="shared" si="28"/>
        <v>3678</v>
      </c>
    </row>
    <row r="1846" spans="1:10" x14ac:dyDescent="0.35">
      <c r="A1846">
        <v>1841</v>
      </c>
      <c r="B1846" t="s">
        <v>1855</v>
      </c>
      <c r="C1846">
        <v>24.861999999999998</v>
      </c>
      <c r="D1846">
        <v>26.585000000000001</v>
      </c>
      <c r="E1846">
        <v>25.053000000000001</v>
      </c>
      <c r="F1846">
        <v>25.280999999999999</v>
      </c>
      <c r="G1846">
        <v>25.634</v>
      </c>
      <c r="H1846">
        <v>24.904</v>
      </c>
      <c r="I1846">
        <v>24.178999999999998</v>
      </c>
      <c r="J1846">
        <f t="shared" si="28"/>
        <v>3680</v>
      </c>
    </row>
    <row r="1847" spans="1:10" x14ac:dyDescent="0.35">
      <c r="A1847">
        <v>1842</v>
      </c>
      <c r="B1847" t="s">
        <v>1856</v>
      </c>
      <c r="C1847">
        <v>24.890999999999998</v>
      </c>
      <c r="D1847">
        <v>26.672999999999998</v>
      </c>
      <c r="E1847">
        <v>25.068000000000001</v>
      </c>
      <c r="F1847">
        <v>25.33</v>
      </c>
      <c r="G1847">
        <v>25.318999999999999</v>
      </c>
      <c r="H1847">
        <v>24.885999999999999</v>
      </c>
      <c r="I1847">
        <v>24.173999999999999</v>
      </c>
      <c r="J1847">
        <f t="shared" si="28"/>
        <v>3682</v>
      </c>
    </row>
    <row r="1848" spans="1:10" x14ac:dyDescent="0.35">
      <c r="A1848">
        <v>1843</v>
      </c>
      <c r="B1848" t="s">
        <v>1857</v>
      </c>
      <c r="C1848">
        <v>24.916</v>
      </c>
      <c r="D1848">
        <v>26.742999999999999</v>
      </c>
      <c r="E1848">
        <v>25.071000000000002</v>
      </c>
      <c r="F1848">
        <v>25.343</v>
      </c>
      <c r="G1848">
        <v>25.140999999999998</v>
      </c>
      <c r="H1848">
        <v>24.863</v>
      </c>
      <c r="I1848">
        <v>24.161000000000001</v>
      </c>
      <c r="J1848">
        <f t="shared" si="28"/>
        <v>3684</v>
      </c>
    </row>
    <row r="1849" spans="1:10" x14ac:dyDescent="0.35">
      <c r="A1849">
        <v>1844</v>
      </c>
      <c r="B1849" t="s">
        <v>1858</v>
      </c>
      <c r="C1849">
        <v>24.908999999999999</v>
      </c>
      <c r="D1849">
        <v>26.629000000000001</v>
      </c>
      <c r="E1849">
        <v>25.073</v>
      </c>
      <c r="F1849">
        <v>25.35</v>
      </c>
      <c r="G1849">
        <v>25.151</v>
      </c>
      <c r="H1849">
        <v>24.873000000000001</v>
      </c>
      <c r="I1849">
        <v>24.170999999999999</v>
      </c>
      <c r="J1849">
        <f t="shared" si="28"/>
        <v>3686</v>
      </c>
    </row>
    <row r="1850" spans="1:10" x14ac:dyDescent="0.35">
      <c r="A1850">
        <v>1845</v>
      </c>
      <c r="B1850" t="s">
        <v>1859</v>
      </c>
      <c r="C1850">
        <v>24.88</v>
      </c>
      <c r="D1850">
        <v>26.562000000000001</v>
      </c>
      <c r="E1850">
        <v>25.071000000000002</v>
      </c>
      <c r="F1850">
        <v>25.384</v>
      </c>
      <c r="G1850">
        <v>25.687999999999999</v>
      </c>
      <c r="H1850">
        <v>24.852</v>
      </c>
      <c r="I1850">
        <v>24.152999999999999</v>
      </c>
      <c r="J1850">
        <f t="shared" si="28"/>
        <v>3688</v>
      </c>
    </row>
    <row r="1851" spans="1:10" x14ac:dyDescent="0.35">
      <c r="A1851">
        <v>1846</v>
      </c>
      <c r="B1851" t="s">
        <v>1860</v>
      </c>
      <c r="C1851">
        <v>24.856999999999999</v>
      </c>
      <c r="D1851">
        <v>26.567</v>
      </c>
      <c r="E1851">
        <v>25.062999999999999</v>
      </c>
      <c r="F1851">
        <v>25.379000000000001</v>
      </c>
      <c r="G1851">
        <v>25.399000000000001</v>
      </c>
      <c r="H1851">
        <v>24.856999999999999</v>
      </c>
      <c r="I1851">
        <v>24.169</v>
      </c>
      <c r="J1851">
        <f t="shared" si="28"/>
        <v>3690</v>
      </c>
    </row>
    <row r="1852" spans="1:10" x14ac:dyDescent="0.35">
      <c r="A1852">
        <v>1847</v>
      </c>
      <c r="B1852" t="s">
        <v>1861</v>
      </c>
      <c r="C1852">
        <v>24.838999999999999</v>
      </c>
      <c r="D1852">
        <v>26.434999999999999</v>
      </c>
      <c r="E1852">
        <v>25.058</v>
      </c>
      <c r="F1852">
        <v>25.35</v>
      </c>
      <c r="G1852">
        <v>25.518000000000001</v>
      </c>
      <c r="H1852">
        <v>24.838999999999999</v>
      </c>
      <c r="I1852">
        <v>24.15</v>
      </c>
      <c r="J1852">
        <f t="shared" si="28"/>
        <v>3692</v>
      </c>
    </row>
    <row r="1853" spans="1:10" x14ac:dyDescent="0.35">
      <c r="A1853">
        <v>1848</v>
      </c>
      <c r="B1853" t="s">
        <v>1862</v>
      </c>
      <c r="C1853">
        <v>24.87</v>
      </c>
      <c r="D1853">
        <v>26.434999999999999</v>
      </c>
      <c r="E1853">
        <v>25.027000000000001</v>
      </c>
      <c r="F1853">
        <v>25.33</v>
      </c>
      <c r="G1853">
        <v>25.382999999999999</v>
      </c>
      <c r="H1853">
        <v>24.837</v>
      </c>
      <c r="I1853">
        <v>24.155999999999999</v>
      </c>
      <c r="J1853">
        <f t="shared" si="28"/>
        <v>3694</v>
      </c>
    </row>
    <row r="1854" spans="1:10" x14ac:dyDescent="0.35">
      <c r="A1854">
        <v>1849</v>
      </c>
      <c r="B1854" t="s">
        <v>1863</v>
      </c>
      <c r="C1854">
        <v>24.864999999999998</v>
      </c>
      <c r="D1854">
        <v>26.456</v>
      </c>
      <c r="E1854">
        <v>25.04</v>
      </c>
      <c r="F1854">
        <v>25.291</v>
      </c>
      <c r="G1854">
        <v>25.481000000000002</v>
      </c>
      <c r="H1854">
        <v>24.844000000000001</v>
      </c>
      <c r="I1854">
        <v>24.158000000000001</v>
      </c>
      <c r="J1854">
        <f t="shared" si="28"/>
        <v>3696</v>
      </c>
    </row>
    <row r="1855" spans="1:10" x14ac:dyDescent="0.35">
      <c r="A1855">
        <v>1850</v>
      </c>
      <c r="B1855" t="s">
        <v>1864</v>
      </c>
      <c r="C1855">
        <v>24.853999999999999</v>
      </c>
      <c r="D1855">
        <v>26.734999999999999</v>
      </c>
      <c r="E1855">
        <v>25.047999999999998</v>
      </c>
      <c r="F1855">
        <v>25.286000000000001</v>
      </c>
      <c r="G1855">
        <v>25.315999999999999</v>
      </c>
      <c r="H1855">
        <v>24.841999999999999</v>
      </c>
      <c r="I1855">
        <v>24.169</v>
      </c>
      <c r="J1855">
        <f t="shared" si="28"/>
        <v>3698</v>
      </c>
    </row>
    <row r="1856" spans="1:10" x14ac:dyDescent="0.35">
      <c r="A1856">
        <v>1851</v>
      </c>
      <c r="B1856" t="s">
        <v>1865</v>
      </c>
      <c r="C1856">
        <v>24.867000000000001</v>
      </c>
      <c r="D1856">
        <v>26.634</v>
      </c>
      <c r="E1856">
        <v>25.042999999999999</v>
      </c>
      <c r="F1856">
        <v>25.332000000000001</v>
      </c>
      <c r="G1856">
        <v>25.605</v>
      </c>
      <c r="H1856">
        <v>24.837</v>
      </c>
      <c r="I1856">
        <v>24.161000000000001</v>
      </c>
      <c r="J1856">
        <f t="shared" si="28"/>
        <v>3700</v>
      </c>
    </row>
    <row r="1857" spans="1:10" x14ac:dyDescent="0.35">
      <c r="A1857">
        <v>1852</v>
      </c>
      <c r="B1857" t="s">
        <v>1866</v>
      </c>
      <c r="C1857">
        <v>24.86</v>
      </c>
      <c r="D1857">
        <v>26.300999999999998</v>
      </c>
      <c r="E1857">
        <v>25.065999999999999</v>
      </c>
      <c r="F1857">
        <v>25.373999999999999</v>
      </c>
      <c r="G1857">
        <v>26.535</v>
      </c>
      <c r="H1857">
        <v>24.841999999999999</v>
      </c>
      <c r="I1857">
        <v>24.148</v>
      </c>
      <c r="J1857">
        <f t="shared" si="28"/>
        <v>3702</v>
      </c>
    </row>
    <row r="1858" spans="1:10" x14ac:dyDescent="0.35">
      <c r="A1858">
        <v>1853</v>
      </c>
      <c r="B1858" t="s">
        <v>1867</v>
      </c>
      <c r="C1858">
        <v>24.86</v>
      </c>
      <c r="D1858">
        <v>26.411999999999999</v>
      </c>
      <c r="E1858">
        <v>25.04</v>
      </c>
      <c r="F1858">
        <v>25.472000000000001</v>
      </c>
      <c r="G1858">
        <v>26.297000000000001</v>
      </c>
      <c r="H1858">
        <v>24.826000000000001</v>
      </c>
      <c r="I1858">
        <v>24.15</v>
      </c>
      <c r="J1858">
        <f t="shared" si="28"/>
        <v>3704</v>
      </c>
    </row>
    <row r="1859" spans="1:10" x14ac:dyDescent="0.35">
      <c r="A1859">
        <v>1854</v>
      </c>
      <c r="B1859" t="s">
        <v>1868</v>
      </c>
      <c r="C1859">
        <v>24.834</v>
      </c>
      <c r="D1859">
        <v>26.402000000000001</v>
      </c>
      <c r="E1859">
        <v>25.006</v>
      </c>
      <c r="F1859">
        <v>25.477</v>
      </c>
      <c r="G1859">
        <v>26.265999999999998</v>
      </c>
      <c r="H1859">
        <v>24.838999999999999</v>
      </c>
      <c r="I1859">
        <v>24.138000000000002</v>
      </c>
      <c r="J1859">
        <f t="shared" si="28"/>
        <v>3706</v>
      </c>
    </row>
    <row r="1860" spans="1:10" x14ac:dyDescent="0.35">
      <c r="A1860">
        <v>1855</v>
      </c>
      <c r="B1860" t="s">
        <v>1869</v>
      </c>
      <c r="C1860">
        <v>24.844000000000001</v>
      </c>
      <c r="D1860">
        <v>26.616</v>
      </c>
      <c r="E1860">
        <v>24.998999999999999</v>
      </c>
      <c r="F1860">
        <v>25.344999999999999</v>
      </c>
      <c r="G1860">
        <v>25.74</v>
      </c>
      <c r="H1860">
        <v>24.838999999999999</v>
      </c>
      <c r="I1860">
        <v>24.163</v>
      </c>
      <c r="J1860">
        <f t="shared" si="28"/>
        <v>3708</v>
      </c>
    </row>
    <row r="1861" spans="1:10" x14ac:dyDescent="0.35">
      <c r="A1861">
        <v>1856</v>
      </c>
      <c r="B1861" t="s">
        <v>1870</v>
      </c>
      <c r="C1861">
        <v>24.847000000000001</v>
      </c>
      <c r="D1861">
        <v>26.638999999999999</v>
      </c>
      <c r="E1861">
        <v>25.013999999999999</v>
      </c>
      <c r="F1861">
        <v>25.202999999999999</v>
      </c>
      <c r="G1861">
        <v>25.341999999999999</v>
      </c>
      <c r="H1861">
        <v>24.844000000000001</v>
      </c>
      <c r="I1861">
        <v>24.138000000000002</v>
      </c>
      <c r="J1861">
        <f t="shared" si="28"/>
        <v>3710</v>
      </c>
    </row>
    <row r="1862" spans="1:10" x14ac:dyDescent="0.35">
      <c r="A1862">
        <v>1857</v>
      </c>
      <c r="B1862" t="s">
        <v>1871</v>
      </c>
      <c r="C1862">
        <v>24.829000000000001</v>
      </c>
      <c r="D1862">
        <v>26.594999999999999</v>
      </c>
      <c r="E1862">
        <v>25.047999999999998</v>
      </c>
      <c r="F1862">
        <v>25.198</v>
      </c>
      <c r="G1862">
        <v>25.337</v>
      </c>
      <c r="H1862">
        <v>24.852</v>
      </c>
      <c r="I1862">
        <v>24.15</v>
      </c>
      <c r="J1862">
        <f t="shared" si="28"/>
        <v>3712</v>
      </c>
    </row>
    <row r="1863" spans="1:10" x14ac:dyDescent="0.35">
      <c r="A1863">
        <v>1858</v>
      </c>
      <c r="B1863" t="s">
        <v>1872</v>
      </c>
      <c r="C1863">
        <v>24.835999999999999</v>
      </c>
      <c r="D1863">
        <v>26.428000000000001</v>
      </c>
      <c r="E1863">
        <v>25.035</v>
      </c>
      <c r="F1863">
        <v>25.213999999999999</v>
      </c>
      <c r="G1863">
        <v>25.713999999999999</v>
      </c>
      <c r="H1863">
        <v>24.85</v>
      </c>
      <c r="I1863">
        <v>24.158000000000001</v>
      </c>
      <c r="J1863">
        <f t="shared" si="28"/>
        <v>3714</v>
      </c>
    </row>
    <row r="1864" spans="1:10" x14ac:dyDescent="0.35">
      <c r="A1864">
        <v>1859</v>
      </c>
      <c r="B1864" t="s">
        <v>1873</v>
      </c>
      <c r="C1864">
        <v>24.803000000000001</v>
      </c>
      <c r="D1864">
        <v>26.43</v>
      </c>
      <c r="E1864">
        <v>25.045000000000002</v>
      </c>
      <c r="F1864">
        <v>25.289000000000001</v>
      </c>
      <c r="G1864">
        <v>26.164999999999999</v>
      </c>
      <c r="H1864">
        <v>24.838999999999999</v>
      </c>
      <c r="I1864">
        <v>24.148</v>
      </c>
      <c r="J1864">
        <f t="shared" ref="J1864:J1927" si="29">J1863+2</f>
        <v>3716</v>
      </c>
    </row>
    <row r="1865" spans="1:10" x14ac:dyDescent="0.35">
      <c r="A1865">
        <v>1860</v>
      </c>
      <c r="B1865" t="s">
        <v>1874</v>
      </c>
      <c r="C1865">
        <v>24.834</v>
      </c>
      <c r="D1865">
        <v>26.513000000000002</v>
      </c>
      <c r="E1865">
        <v>25.047999999999998</v>
      </c>
      <c r="F1865">
        <v>25.209</v>
      </c>
      <c r="G1865">
        <v>25.594999999999999</v>
      </c>
      <c r="H1865">
        <v>24.838999999999999</v>
      </c>
      <c r="I1865">
        <v>24.132000000000001</v>
      </c>
      <c r="J1865">
        <f t="shared" si="29"/>
        <v>3718</v>
      </c>
    </row>
    <row r="1866" spans="1:10" x14ac:dyDescent="0.35">
      <c r="A1866">
        <v>1861</v>
      </c>
      <c r="B1866" t="s">
        <v>1875</v>
      </c>
      <c r="C1866">
        <v>24.844000000000001</v>
      </c>
      <c r="D1866">
        <v>26.66</v>
      </c>
      <c r="E1866">
        <v>25.027000000000001</v>
      </c>
      <c r="F1866">
        <v>25.206</v>
      </c>
      <c r="G1866">
        <v>26.16</v>
      </c>
      <c r="H1866">
        <v>24.829000000000001</v>
      </c>
      <c r="I1866">
        <v>24.13</v>
      </c>
      <c r="J1866">
        <f t="shared" si="29"/>
        <v>3720</v>
      </c>
    </row>
    <row r="1867" spans="1:10" x14ac:dyDescent="0.35">
      <c r="A1867">
        <v>1862</v>
      </c>
      <c r="B1867" t="s">
        <v>1876</v>
      </c>
      <c r="C1867">
        <v>24.823</v>
      </c>
      <c r="D1867">
        <v>26.556999999999999</v>
      </c>
      <c r="E1867">
        <v>25.035</v>
      </c>
      <c r="F1867">
        <v>25.216000000000001</v>
      </c>
      <c r="G1867">
        <v>26.483000000000001</v>
      </c>
      <c r="H1867">
        <v>24.806000000000001</v>
      </c>
      <c r="I1867">
        <v>24.126999999999999</v>
      </c>
      <c r="J1867">
        <f t="shared" si="29"/>
        <v>3722</v>
      </c>
    </row>
    <row r="1868" spans="1:10" x14ac:dyDescent="0.35">
      <c r="A1868">
        <v>1863</v>
      </c>
      <c r="B1868" t="s">
        <v>1877</v>
      </c>
      <c r="C1868">
        <v>24.831</v>
      </c>
      <c r="D1868">
        <v>26.577000000000002</v>
      </c>
      <c r="E1868">
        <v>25.036999999999999</v>
      </c>
      <c r="F1868">
        <v>25.228999999999999</v>
      </c>
      <c r="G1868">
        <v>25.879000000000001</v>
      </c>
      <c r="H1868">
        <v>24.814</v>
      </c>
      <c r="I1868">
        <v>24.135000000000002</v>
      </c>
      <c r="J1868">
        <f t="shared" si="29"/>
        <v>3724</v>
      </c>
    </row>
    <row r="1869" spans="1:10" x14ac:dyDescent="0.35">
      <c r="A1869">
        <v>1864</v>
      </c>
      <c r="B1869" t="s">
        <v>1878</v>
      </c>
      <c r="C1869">
        <v>24.829000000000001</v>
      </c>
      <c r="D1869">
        <v>26.481999999999999</v>
      </c>
      <c r="E1869">
        <v>25.024000000000001</v>
      </c>
      <c r="F1869">
        <v>25.289000000000001</v>
      </c>
      <c r="G1869">
        <v>25.768000000000001</v>
      </c>
      <c r="H1869">
        <v>24.797999999999998</v>
      </c>
      <c r="I1869">
        <v>24.100999999999999</v>
      </c>
      <c r="J1869">
        <f t="shared" si="29"/>
        <v>3726</v>
      </c>
    </row>
    <row r="1870" spans="1:10" x14ac:dyDescent="0.35">
      <c r="A1870">
        <v>1865</v>
      </c>
      <c r="B1870" t="s">
        <v>1879</v>
      </c>
      <c r="C1870">
        <v>24.852</v>
      </c>
      <c r="D1870">
        <v>26.74</v>
      </c>
      <c r="E1870">
        <v>25.055</v>
      </c>
      <c r="F1870">
        <v>25.321999999999999</v>
      </c>
      <c r="G1870">
        <v>25.654</v>
      </c>
      <c r="H1870">
        <v>24.815999999999999</v>
      </c>
      <c r="I1870">
        <v>24.111999999999998</v>
      </c>
      <c r="J1870">
        <f t="shared" si="29"/>
        <v>3728</v>
      </c>
    </row>
    <row r="1871" spans="1:10" x14ac:dyDescent="0.35">
      <c r="A1871">
        <v>1866</v>
      </c>
      <c r="B1871" t="s">
        <v>1880</v>
      </c>
      <c r="C1871">
        <v>24.838999999999999</v>
      </c>
      <c r="D1871">
        <v>26.797000000000001</v>
      </c>
      <c r="E1871">
        <v>25.076000000000001</v>
      </c>
      <c r="F1871">
        <v>25.265000000000001</v>
      </c>
      <c r="G1871">
        <v>25.36</v>
      </c>
      <c r="H1871">
        <v>24.797999999999998</v>
      </c>
      <c r="I1871">
        <v>24.111999999999998</v>
      </c>
      <c r="J1871">
        <f t="shared" si="29"/>
        <v>3730</v>
      </c>
    </row>
    <row r="1872" spans="1:10" x14ac:dyDescent="0.35">
      <c r="A1872">
        <v>1867</v>
      </c>
      <c r="B1872" t="s">
        <v>1881</v>
      </c>
      <c r="C1872">
        <v>24.815999999999999</v>
      </c>
      <c r="D1872">
        <v>26.663</v>
      </c>
      <c r="E1872">
        <v>25.062999999999999</v>
      </c>
      <c r="F1872">
        <v>25.268000000000001</v>
      </c>
      <c r="G1872">
        <v>25.29</v>
      </c>
      <c r="H1872">
        <v>24.811</v>
      </c>
      <c r="I1872">
        <v>24.125</v>
      </c>
      <c r="J1872">
        <f t="shared" si="29"/>
        <v>3732</v>
      </c>
    </row>
    <row r="1873" spans="1:10" x14ac:dyDescent="0.35">
      <c r="A1873">
        <v>1868</v>
      </c>
      <c r="B1873" t="s">
        <v>1882</v>
      </c>
      <c r="C1873">
        <v>24.831</v>
      </c>
      <c r="D1873">
        <v>26.603000000000002</v>
      </c>
      <c r="E1873">
        <v>25.079000000000001</v>
      </c>
      <c r="F1873">
        <v>25.210999999999999</v>
      </c>
      <c r="G1873">
        <v>25.474</v>
      </c>
      <c r="H1873">
        <v>24.797999999999998</v>
      </c>
      <c r="I1873">
        <v>24.106999999999999</v>
      </c>
      <c r="J1873">
        <f t="shared" si="29"/>
        <v>3734</v>
      </c>
    </row>
    <row r="1874" spans="1:10" x14ac:dyDescent="0.35">
      <c r="A1874">
        <v>1869</v>
      </c>
      <c r="B1874" t="s">
        <v>1883</v>
      </c>
      <c r="C1874">
        <v>24.797999999999998</v>
      </c>
      <c r="D1874">
        <v>26.74</v>
      </c>
      <c r="E1874">
        <v>25.079000000000001</v>
      </c>
      <c r="F1874">
        <v>25.209</v>
      </c>
      <c r="G1874">
        <v>25.169</v>
      </c>
      <c r="H1874">
        <v>24.811</v>
      </c>
      <c r="I1874">
        <v>24.109000000000002</v>
      </c>
      <c r="J1874">
        <f t="shared" si="29"/>
        <v>3736</v>
      </c>
    </row>
    <row r="1875" spans="1:10" x14ac:dyDescent="0.35">
      <c r="A1875">
        <v>1870</v>
      </c>
      <c r="B1875" t="s">
        <v>1884</v>
      </c>
      <c r="C1875">
        <v>24.795000000000002</v>
      </c>
      <c r="D1875">
        <v>26.712</v>
      </c>
      <c r="E1875">
        <v>25.106999999999999</v>
      </c>
      <c r="F1875">
        <v>25.202999999999999</v>
      </c>
      <c r="G1875">
        <v>25.04</v>
      </c>
      <c r="H1875">
        <v>24.808</v>
      </c>
      <c r="I1875">
        <v>24.103999999999999</v>
      </c>
      <c r="J1875">
        <f t="shared" si="29"/>
        <v>3738</v>
      </c>
    </row>
    <row r="1876" spans="1:10" x14ac:dyDescent="0.35">
      <c r="A1876">
        <v>1871</v>
      </c>
      <c r="B1876" t="s">
        <v>1885</v>
      </c>
      <c r="C1876">
        <v>24.766999999999999</v>
      </c>
      <c r="D1876">
        <v>26.619</v>
      </c>
      <c r="E1876">
        <v>25.102</v>
      </c>
      <c r="F1876">
        <v>25.183</v>
      </c>
      <c r="G1876">
        <v>25.574000000000002</v>
      </c>
      <c r="H1876">
        <v>24.834</v>
      </c>
      <c r="I1876">
        <v>24.109000000000002</v>
      </c>
      <c r="J1876">
        <f t="shared" si="29"/>
        <v>3740</v>
      </c>
    </row>
    <row r="1877" spans="1:10" x14ac:dyDescent="0.35">
      <c r="A1877">
        <v>1872</v>
      </c>
      <c r="B1877" t="s">
        <v>1886</v>
      </c>
      <c r="C1877">
        <v>24.78</v>
      </c>
      <c r="D1877">
        <v>26.582999999999998</v>
      </c>
      <c r="E1877">
        <v>25.114999999999998</v>
      </c>
      <c r="F1877">
        <v>25.172000000000001</v>
      </c>
      <c r="G1877">
        <v>25.474</v>
      </c>
      <c r="H1877">
        <v>24.832000000000001</v>
      </c>
      <c r="I1877">
        <v>24.114000000000001</v>
      </c>
      <c r="J1877">
        <f t="shared" si="29"/>
        <v>3742</v>
      </c>
    </row>
    <row r="1878" spans="1:10" x14ac:dyDescent="0.35">
      <c r="A1878">
        <v>1873</v>
      </c>
      <c r="B1878" t="s">
        <v>1887</v>
      </c>
      <c r="C1878">
        <v>24.785</v>
      </c>
      <c r="D1878">
        <v>26.373000000000001</v>
      </c>
      <c r="E1878">
        <v>25.053000000000001</v>
      </c>
      <c r="F1878">
        <v>25.157</v>
      </c>
      <c r="G1878">
        <v>25.518000000000001</v>
      </c>
      <c r="H1878">
        <v>24.856999999999999</v>
      </c>
      <c r="I1878">
        <v>24.100999999999999</v>
      </c>
      <c r="J1878">
        <f t="shared" si="29"/>
        <v>3744</v>
      </c>
    </row>
    <row r="1879" spans="1:10" x14ac:dyDescent="0.35">
      <c r="A1879">
        <v>1874</v>
      </c>
      <c r="B1879" t="s">
        <v>1888</v>
      </c>
      <c r="C1879">
        <v>24.754000000000001</v>
      </c>
      <c r="D1879">
        <v>26.530999999999999</v>
      </c>
      <c r="E1879">
        <v>25.071000000000002</v>
      </c>
      <c r="F1879">
        <v>25.210999999999999</v>
      </c>
      <c r="G1879">
        <v>25.271999999999998</v>
      </c>
      <c r="H1879">
        <v>24.838999999999999</v>
      </c>
      <c r="I1879">
        <v>24.109000000000002</v>
      </c>
      <c r="J1879">
        <f t="shared" si="29"/>
        <v>3746</v>
      </c>
    </row>
    <row r="1880" spans="1:10" x14ac:dyDescent="0.35">
      <c r="A1880">
        <v>1875</v>
      </c>
      <c r="B1880" t="s">
        <v>1889</v>
      </c>
      <c r="C1880">
        <v>24.756</v>
      </c>
      <c r="D1880">
        <v>26.495000000000001</v>
      </c>
      <c r="E1880">
        <v>25.071000000000002</v>
      </c>
      <c r="F1880">
        <v>25.193000000000001</v>
      </c>
      <c r="G1880">
        <v>25.148</v>
      </c>
      <c r="H1880">
        <v>24.829000000000001</v>
      </c>
      <c r="I1880">
        <v>24.106999999999999</v>
      </c>
      <c r="J1880">
        <f t="shared" si="29"/>
        <v>3748</v>
      </c>
    </row>
    <row r="1881" spans="1:10" x14ac:dyDescent="0.35">
      <c r="A1881">
        <v>1876</v>
      </c>
      <c r="B1881" t="s">
        <v>1890</v>
      </c>
      <c r="C1881">
        <v>24.742999999999999</v>
      </c>
      <c r="D1881">
        <v>26.620999999999999</v>
      </c>
      <c r="E1881">
        <v>25.068000000000001</v>
      </c>
      <c r="F1881">
        <v>25.263000000000002</v>
      </c>
      <c r="G1881">
        <v>25.28</v>
      </c>
      <c r="H1881">
        <v>24.841999999999999</v>
      </c>
      <c r="I1881">
        <v>24.117000000000001</v>
      </c>
      <c r="J1881">
        <f t="shared" si="29"/>
        <v>3750</v>
      </c>
    </row>
    <row r="1882" spans="1:10" x14ac:dyDescent="0.35">
      <c r="A1882">
        <v>1877</v>
      </c>
      <c r="B1882" t="s">
        <v>1891</v>
      </c>
      <c r="C1882">
        <v>24.766999999999999</v>
      </c>
      <c r="D1882">
        <v>26.588000000000001</v>
      </c>
      <c r="E1882">
        <v>25.036999999999999</v>
      </c>
      <c r="F1882">
        <v>25.239000000000001</v>
      </c>
      <c r="G1882">
        <v>25.486999999999998</v>
      </c>
      <c r="H1882">
        <v>24.808</v>
      </c>
      <c r="I1882">
        <v>24.088999999999999</v>
      </c>
      <c r="J1882">
        <f t="shared" si="29"/>
        <v>3752</v>
      </c>
    </row>
    <row r="1883" spans="1:10" x14ac:dyDescent="0.35">
      <c r="A1883">
        <v>1878</v>
      </c>
      <c r="B1883" t="s">
        <v>1892</v>
      </c>
      <c r="C1883">
        <v>24.766999999999999</v>
      </c>
      <c r="D1883">
        <v>26.722000000000001</v>
      </c>
      <c r="E1883">
        <v>25.04</v>
      </c>
      <c r="F1883">
        <v>25.228999999999999</v>
      </c>
      <c r="G1883">
        <v>25.538</v>
      </c>
      <c r="H1883">
        <v>24.811</v>
      </c>
      <c r="I1883">
        <v>24.088999999999999</v>
      </c>
      <c r="J1883">
        <f t="shared" si="29"/>
        <v>3754</v>
      </c>
    </row>
    <row r="1884" spans="1:10" x14ac:dyDescent="0.35">
      <c r="A1884">
        <v>1879</v>
      </c>
      <c r="B1884" t="s">
        <v>1893</v>
      </c>
      <c r="C1884">
        <v>24.771999999999998</v>
      </c>
      <c r="D1884">
        <v>26.704000000000001</v>
      </c>
      <c r="E1884">
        <v>25.035</v>
      </c>
      <c r="F1884">
        <v>25.172000000000001</v>
      </c>
      <c r="G1884">
        <v>26.565999999999999</v>
      </c>
      <c r="H1884">
        <v>24.847000000000001</v>
      </c>
      <c r="I1884">
        <v>24.085999999999999</v>
      </c>
      <c r="J1884">
        <f t="shared" si="29"/>
        <v>3756</v>
      </c>
    </row>
    <row r="1885" spans="1:10" x14ac:dyDescent="0.35">
      <c r="A1885">
        <v>1880</v>
      </c>
      <c r="B1885" t="s">
        <v>1894</v>
      </c>
      <c r="C1885">
        <v>24.786999999999999</v>
      </c>
      <c r="D1885">
        <v>26.672999999999998</v>
      </c>
      <c r="E1885">
        <v>25.058</v>
      </c>
      <c r="F1885">
        <v>25.172000000000001</v>
      </c>
      <c r="G1885">
        <v>25.817</v>
      </c>
      <c r="H1885">
        <v>24.852</v>
      </c>
      <c r="I1885">
        <v>24.109000000000002</v>
      </c>
      <c r="J1885">
        <f t="shared" si="29"/>
        <v>3758</v>
      </c>
    </row>
    <row r="1886" spans="1:10" x14ac:dyDescent="0.35">
      <c r="A1886">
        <v>1881</v>
      </c>
      <c r="B1886" t="s">
        <v>1895</v>
      </c>
      <c r="C1886">
        <v>24.786999999999999</v>
      </c>
      <c r="D1886">
        <v>26.713999999999999</v>
      </c>
      <c r="E1886">
        <v>25.001000000000001</v>
      </c>
      <c r="F1886">
        <v>25.276</v>
      </c>
      <c r="G1886">
        <v>25.876000000000001</v>
      </c>
      <c r="H1886">
        <v>24.815999999999999</v>
      </c>
      <c r="I1886">
        <v>24.100999999999999</v>
      </c>
      <c r="J1886">
        <f t="shared" si="29"/>
        <v>3760</v>
      </c>
    </row>
    <row r="1887" spans="1:10" x14ac:dyDescent="0.35">
      <c r="A1887">
        <v>1882</v>
      </c>
      <c r="B1887" t="s">
        <v>1896</v>
      </c>
      <c r="C1887">
        <v>24.78</v>
      </c>
      <c r="D1887">
        <v>26.687999999999999</v>
      </c>
      <c r="E1887">
        <v>24.981000000000002</v>
      </c>
      <c r="F1887">
        <v>25.206</v>
      </c>
      <c r="G1887">
        <v>26.137</v>
      </c>
      <c r="H1887">
        <v>24.79</v>
      </c>
      <c r="I1887">
        <v>24.094000000000001</v>
      </c>
      <c r="J1887">
        <f t="shared" si="29"/>
        <v>3762</v>
      </c>
    </row>
    <row r="1888" spans="1:10" x14ac:dyDescent="0.35">
      <c r="A1888">
        <v>1883</v>
      </c>
      <c r="B1888" t="s">
        <v>1897</v>
      </c>
      <c r="C1888">
        <v>24.771999999999998</v>
      </c>
      <c r="D1888">
        <v>26.753</v>
      </c>
      <c r="E1888">
        <v>25.001000000000001</v>
      </c>
      <c r="F1888">
        <v>25.236999999999998</v>
      </c>
      <c r="G1888">
        <v>25.891999999999999</v>
      </c>
      <c r="H1888">
        <v>24.78</v>
      </c>
      <c r="I1888">
        <v>24.091000000000001</v>
      </c>
      <c r="J1888">
        <f t="shared" si="29"/>
        <v>3764</v>
      </c>
    </row>
    <row r="1889" spans="1:10" x14ac:dyDescent="0.35">
      <c r="A1889">
        <v>1884</v>
      </c>
      <c r="B1889" t="s">
        <v>1898</v>
      </c>
      <c r="C1889">
        <v>24.785</v>
      </c>
      <c r="D1889">
        <v>26.706</v>
      </c>
      <c r="E1889">
        <v>24.981000000000002</v>
      </c>
      <c r="F1889">
        <v>25.277999999999999</v>
      </c>
      <c r="G1889">
        <v>25.605</v>
      </c>
      <c r="H1889">
        <v>24.785</v>
      </c>
      <c r="I1889">
        <v>24.096</v>
      </c>
      <c r="J1889">
        <f t="shared" si="29"/>
        <v>3766</v>
      </c>
    </row>
    <row r="1890" spans="1:10" x14ac:dyDescent="0.35">
      <c r="A1890">
        <v>1885</v>
      </c>
      <c r="B1890" t="s">
        <v>1899</v>
      </c>
      <c r="C1890">
        <v>24.792000000000002</v>
      </c>
      <c r="D1890">
        <v>26.552</v>
      </c>
      <c r="E1890">
        <v>25.03</v>
      </c>
      <c r="F1890">
        <v>25.209</v>
      </c>
      <c r="G1890">
        <v>25.545999999999999</v>
      </c>
      <c r="H1890">
        <v>24.803000000000001</v>
      </c>
      <c r="I1890">
        <v>24.055</v>
      </c>
      <c r="J1890">
        <f t="shared" si="29"/>
        <v>3768</v>
      </c>
    </row>
    <row r="1891" spans="1:10" x14ac:dyDescent="0.35">
      <c r="A1891">
        <v>1886</v>
      </c>
      <c r="B1891" t="s">
        <v>1900</v>
      </c>
      <c r="C1891">
        <v>24.805</v>
      </c>
      <c r="D1891">
        <v>26.288</v>
      </c>
      <c r="E1891">
        <v>24.992999999999999</v>
      </c>
      <c r="F1891">
        <v>25.295999999999999</v>
      </c>
      <c r="G1891">
        <v>26.245000000000001</v>
      </c>
      <c r="H1891">
        <v>24.783000000000001</v>
      </c>
      <c r="I1891">
        <v>24.068000000000001</v>
      </c>
      <c r="J1891">
        <f t="shared" si="29"/>
        <v>3770</v>
      </c>
    </row>
    <row r="1892" spans="1:10" x14ac:dyDescent="0.35">
      <c r="A1892">
        <v>1887</v>
      </c>
      <c r="B1892" t="s">
        <v>1901</v>
      </c>
      <c r="C1892">
        <v>24.782</v>
      </c>
      <c r="D1892">
        <v>26.376000000000001</v>
      </c>
      <c r="E1892">
        <v>24.986000000000001</v>
      </c>
      <c r="F1892">
        <v>25.247</v>
      </c>
      <c r="G1892">
        <v>25.667000000000002</v>
      </c>
      <c r="H1892">
        <v>24.759</v>
      </c>
      <c r="I1892">
        <v>24.062999999999999</v>
      </c>
      <c r="J1892">
        <f t="shared" si="29"/>
        <v>3772</v>
      </c>
    </row>
    <row r="1893" spans="1:10" x14ac:dyDescent="0.35">
      <c r="A1893">
        <v>1888</v>
      </c>
      <c r="B1893" t="s">
        <v>1902</v>
      </c>
      <c r="C1893">
        <v>24.79</v>
      </c>
      <c r="D1893">
        <v>26.273</v>
      </c>
      <c r="E1893">
        <v>25.024000000000001</v>
      </c>
      <c r="F1893">
        <v>25.26</v>
      </c>
      <c r="G1893">
        <v>25.806999999999999</v>
      </c>
      <c r="H1893">
        <v>24.78</v>
      </c>
      <c r="I1893">
        <v>24.082999999999998</v>
      </c>
      <c r="J1893">
        <f t="shared" si="29"/>
        <v>3774</v>
      </c>
    </row>
    <row r="1894" spans="1:10" x14ac:dyDescent="0.35">
      <c r="A1894">
        <v>1889</v>
      </c>
      <c r="B1894" t="s">
        <v>1903</v>
      </c>
      <c r="C1894">
        <v>24.768999999999998</v>
      </c>
      <c r="D1894">
        <v>26.295999999999999</v>
      </c>
      <c r="E1894">
        <v>25.012</v>
      </c>
      <c r="F1894">
        <v>25.231999999999999</v>
      </c>
      <c r="G1894">
        <v>25.388000000000002</v>
      </c>
      <c r="H1894">
        <v>24.762</v>
      </c>
      <c r="I1894">
        <v>24.077999999999999</v>
      </c>
      <c r="J1894">
        <f t="shared" si="29"/>
        <v>3776</v>
      </c>
    </row>
    <row r="1895" spans="1:10" x14ac:dyDescent="0.35">
      <c r="A1895">
        <v>1890</v>
      </c>
      <c r="B1895" t="s">
        <v>1904</v>
      </c>
      <c r="C1895">
        <v>24.782</v>
      </c>
      <c r="D1895">
        <v>26.361000000000001</v>
      </c>
      <c r="E1895">
        <v>25.009</v>
      </c>
      <c r="F1895">
        <v>25.216000000000001</v>
      </c>
      <c r="G1895">
        <v>25.204999999999998</v>
      </c>
      <c r="H1895">
        <v>24.771999999999998</v>
      </c>
      <c r="I1895">
        <v>24.06</v>
      </c>
      <c r="J1895">
        <f t="shared" si="29"/>
        <v>3778</v>
      </c>
    </row>
    <row r="1896" spans="1:10" x14ac:dyDescent="0.35">
      <c r="A1896">
        <v>1891</v>
      </c>
      <c r="B1896" t="s">
        <v>1905</v>
      </c>
      <c r="C1896">
        <v>24.78</v>
      </c>
      <c r="D1896">
        <v>26.463999999999999</v>
      </c>
      <c r="E1896">
        <v>25.04</v>
      </c>
      <c r="F1896">
        <v>25.245000000000001</v>
      </c>
      <c r="G1896">
        <v>25.012</v>
      </c>
      <c r="H1896">
        <v>24.748999999999999</v>
      </c>
      <c r="I1896">
        <v>24.055</v>
      </c>
      <c r="J1896">
        <f t="shared" si="29"/>
        <v>3780</v>
      </c>
    </row>
    <row r="1897" spans="1:10" x14ac:dyDescent="0.35">
      <c r="A1897">
        <v>1892</v>
      </c>
      <c r="B1897" t="s">
        <v>1906</v>
      </c>
      <c r="C1897">
        <v>24.745999999999999</v>
      </c>
      <c r="D1897">
        <v>26.381</v>
      </c>
      <c r="E1897">
        <v>25.042999999999999</v>
      </c>
      <c r="F1897">
        <v>25.251999999999999</v>
      </c>
      <c r="G1897">
        <v>25.364999999999998</v>
      </c>
      <c r="H1897">
        <v>24.762</v>
      </c>
      <c r="I1897">
        <v>24.062999999999999</v>
      </c>
      <c r="J1897">
        <f t="shared" si="29"/>
        <v>3782</v>
      </c>
    </row>
    <row r="1898" spans="1:10" x14ac:dyDescent="0.35">
      <c r="A1898">
        <v>1893</v>
      </c>
      <c r="B1898" t="s">
        <v>1907</v>
      </c>
      <c r="C1898">
        <v>24.748999999999999</v>
      </c>
      <c r="D1898">
        <v>26.434999999999999</v>
      </c>
      <c r="E1898">
        <v>25.035</v>
      </c>
      <c r="F1898">
        <v>25.254999999999999</v>
      </c>
      <c r="G1898">
        <v>25.062999999999999</v>
      </c>
      <c r="H1898">
        <v>24.763999999999999</v>
      </c>
      <c r="I1898">
        <v>24.07</v>
      </c>
      <c r="J1898">
        <f t="shared" si="29"/>
        <v>3784</v>
      </c>
    </row>
    <row r="1899" spans="1:10" x14ac:dyDescent="0.35">
      <c r="A1899">
        <v>1894</v>
      </c>
      <c r="B1899" t="s">
        <v>1908</v>
      </c>
      <c r="C1899">
        <v>24.751000000000001</v>
      </c>
      <c r="D1899">
        <v>26.268000000000001</v>
      </c>
      <c r="E1899">
        <v>25.073</v>
      </c>
      <c r="F1899">
        <v>25.236999999999998</v>
      </c>
      <c r="G1899">
        <v>25.195</v>
      </c>
      <c r="H1899">
        <v>24.754000000000001</v>
      </c>
      <c r="I1899">
        <v>24.07</v>
      </c>
      <c r="J1899">
        <f t="shared" si="29"/>
        <v>3786</v>
      </c>
    </row>
    <row r="1900" spans="1:10" x14ac:dyDescent="0.35">
      <c r="A1900">
        <v>1895</v>
      </c>
      <c r="B1900" t="s">
        <v>1909</v>
      </c>
      <c r="C1900">
        <v>24.741</v>
      </c>
      <c r="D1900">
        <v>26.228999999999999</v>
      </c>
      <c r="E1900">
        <v>25.045000000000002</v>
      </c>
      <c r="F1900">
        <v>25.242000000000001</v>
      </c>
      <c r="G1900">
        <v>25.553999999999998</v>
      </c>
      <c r="H1900">
        <v>24.792999999999999</v>
      </c>
      <c r="I1900">
        <v>24.065000000000001</v>
      </c>
      <c r="J1900">
        <f t="shared" si="29"/>
        <v>3788</v>
      </c>
    </row>
    <row r="1901" spans="1:10" x14ac:dyDescent="0.35">
      <c r="A1901">
        <v>1896</v>
      </c>
      <c r="B1901" t="s">
        <v>1910</v>
      </c>
      <c r="C1901">
        <v>24.754000000000001</v>
      </c>
      <c r="D1901">
        <v>26.332000000000001</v>
      </c>
      <c r="E1901">
        <v>25.079000000000001</v>
      </c>
      <c r="F1901">
        <v>25.158999999999999</v>
      </c>
      <c r="G1901">
        <v>25.538</v>
      </c>
      <c r="H1901">
        <v>24.777000000000001</v>
      </c>
      <c r="I1901">
        <v>24.05</v>
      </c>
      <c r="J1901">
        <f t="shared" si="29"/>
        <v>3790</v>
      </c>
    </row>
    <row r="1902" spans="1:10" x14ac:dyDescent="0.35">
      <c r="A1902">
        <v>1897</v>
      </c>
      <c r="B1902" t="s">
        <v>1911</v>
      </c>
      <c r="C1902">
        <v>24.738</v>
      </c>
      <c r="D1902">
        <v>26.244</v>
      </c>
      <c r="E1902">
        <v>25.073</v>
      </c>
      <c r="F1902">
        <v>25.167000000000002</v>
      </c>
      <c r="G1902">
        <v>26.067</v>
      </c>
      <c r="H1902">
        <v>24.763999999999999</v>
      </c>
      <c r="I1902">
        <v>24.055</v>
      </c>
      <c r="J1902">
        <f t="shared" si="29"/>
        <v>3792</v>
      </c>
    </row>
    <row r="1903" spans="1:10" x14ac:dyDescent="0.35">
      <c r="A1903">
        <v>1898</v>
      </c>
      <c r="B1903" t="s">
        <v>1912</v>
      </c>
      <c r="C1903">
        <v>24.725000000000001</v>
      </c>
      <c r="D1903">
        <v>26.314</v>
      </c>
      <c r="E1903">
        <v>25.032</v>
      </c>
      <c r="F1903">
        <v>25.143999999999998</v>
      </c>
      <c r="G1903">
        <v>25.724</v>
      </c>
      <c r="H1903">
        <v>24.792999999999999</v>
      </c>
      <c r="I1903">
        <v>24.062999999999999</v>
      </c>
      <c r="J1903">
        <f t="shared" si="29"/>
        <v>3794</v>
      </c>
    </row>
    <row r="1904" spans="1:10" x14ac:dyDescent="0.35">
      <c r="A1904">
        <v>1899</v>
      </c>
      <c r="B1904" t="s">
        <v>1913</v>
      </c>
      <c r="C1904">
        <v>24.718</v>
      </c>
      <c r="D1904">
        <v>26.131</v>
      </c>
      <c r="E1904">
        <v>25.021999999999998</v>
      </c>
      <c r="F1904">
        <v>25.146999999999998</v>
      </c>
      <c r="G1904">
        <v>25.649000000000001</v>
      </c>
      <c r="H1904">
        <v>24.771999999999998</v>
      </c>
      <c r="I1904">
        <v>24.058</v>
      </c>
      <c r="J1904">
        <f t="shared" si="29"/>
        <v>3796</v>
      </c>
    </row>
    <row r="1905" spans="1:10" x14ac:dyDescent="0.35">
      <c r="A1905">
        <v>1900</v>
      </c>
      <c r="B1905" t="s">
        <v>1914</v>
      </c>
      <c r="C1905">
        <v>24.71</v>
      </c>
      <c r="D1905">
        <v>26.236999999999998</v>
      </c>
      <c r="E1905">
        <v>25.001000000000001</v>
      </c>
      <c r="F1905">
        <v>25.1</v>
      </c>
      <c r="G1905">
        <v>25.234000000000002</v>
      </c>
      <c r="H1905">
        <v>24.788</v>
      </c>
      <c r="I1905">
        <v>24.045000000000002</v>
      </c>
      <c r="J1905">
        <f t="shared" si="29"/>
        <v>3798</v>
      </c>
    </row>
    <row r="1906" spans="1:10" x14ac:dyDescent="0.35">
      <c r="A1906">
        <v>1901</v>
      </c>
      <c r="B1906" t="s">
        <v>1915</v>
      </c>
      <c r="C1906">
        <v>24.722999999999999</v>
      </c>
      <c r="D1906">
        <v>26.425000000000001</v>
      </c>
      <c r="E1906">
        <v>25.03</v>
      </c>
      <c r="F1906">
        <v>25.134</v>
      </c>
      <c r="G1906">
        <v>25.221</v>
      </c>
      <c r="H1906">
        <v>24.818999999999999</v>
      </c>
      <c r="I1906">
        <v>24.062999999999999</v>
      </c>
      <c r="J1906">
        <f t="shared" si="29"/>
        <v>3800</v>
      </c>
    </row>
    <row r="1907" spans="1:10" x14ac:dyDescent="0.35">
      <c r="A1907">
        <v>1902</v>
      </c>
      <c r="B1907" t="s">
        <v>1916</v>
      </c>
      <c r="C1907">
        <v>24.678999999999998</v>
      </c>
      <c r="D1907">
        <v>26.370999999999999</v>
      </c>
      <c r="E1907">
        <v>25.021999999999998</v>
      </c>
      <c r="F1907">
        <v>25.175000000000001</v>
      </c>
      <c r="G1907">
        <v>25.457999999999998</v>
      </c>
      <c r="H1907">
        <v>24.792999999999999</v>
      </c>
      <c r="I1907">
        <v>24.045000000000002</v>
      </c>
      <c r="J1907">
        <f t="shared" si="29"/>
        <v>3802</v>
      </c>
    </row>
    <row r="1908" spans="1:10" x14ac:dyDescent="0.35">
      <c r="A1908">
        <v>1903</v>
      </c>
      <c r="B1908" t="s">
        <v>1917</v>
      </c>
      <c r="C1908">
        <v>24.715</v>
      </c>
      <c r="D1908">
        <v>26.454000000000001</v>
      </c>
      <c r="E1908">
        <v>25.032</v>
      </c>
      <c r="F1908">
        <v>25.134</v>
      </c>
      <c r="G1908">
        <v>25.542999999999999</v>
      </c>
      <c r="H1908">
        <v>24.792999999999999</v>
      </c>
      <c r="I1908">
        <v>24.065000000000001</v>
      </c>
      <c r="J1908">
        <f t="shared" si="29"/>
        <v>3804</v>
      </c>
    </row>
    <row r="1909" spans="1:10" x14ac:dyDescent="0.35">
      <c r="A1909">
        <v>1904</v>
      </c>
      <c r="B1909" t="s">
        <v>1918</v>
      </c>
      <c r="C1909">
        <v>24.704999999999998</v>
      </c>
      <c r="D1909">
        <v>26.521000000000001</v>
      </c>
      <c r="E1909">
        <v>24.998999999999999</v>
      </c>
      <c r="F1909">
        <v>25.1</v>
      </c>
      <c r="G1909">
        <v>25.443000000000001</v>
      </c>
      <c r="H1909">
        <v>24.79</v>
      </c>
      <c r="I1909">
        <v>24.065000000000001</v>
      </c>
      <c r="J1909">
        <f t="shared" si="29"/>
        <v>3806</v>
      </c>
    </row>
    <row r="1910" spans="1:10" x14ac:dyDescent="0.35">
      <c r="A1910">
        <v>1905</v>
      </c>
      <c r="B1910" t="s">
        <v>1919</v>
      </c>
      <c r="C1910">
        <v>24.712</v>
      </c>
      <c r="D1910">
        <v>26.585000000000001</v>
      </c>
      <c r="E1910">
        <v>25.03</v>
      </c>
      <c r="F1910">
        <v>25.152000000000001</v>
      </c>
      <c r="G1910">
        <v>25.344999999999999</v>
      </c>
      <c r="H1910">
        <v>24.757000000000001</v>
      </c>
      <c r="I1910">
        <v>24.06</v>
      </c>
      <c r="J1910">
        <f t="shared" si="29"/>
        <v>3808</v>
      </c>
    </row>
    <row r="1911" spans="1:10" x14ac:dyDescent="0.35">
      <c r="A1911">
        <v>1906</v>
      </c>
      <c r="B1911" t="s">
        <v>1920</v>
      </c>
      <c r="C1911">
        <v>24.704999999999998</v>
      </c>
      <c r="D1911">
        <v>26.667999999999999</v>
      </c>
      <c r="E1911">
        <v>24.995999999999999</v>
      </c>
      <c r="F1911">
        <v>25.184999999999999</v>
      </c>
      <c r="G1911">
        <v>25.114999999999998</v>
      </c>
      <c r="H1911">
        <v>24.757000000000001</v>
      </c>
      <c r="I1911">
        <v>24.052</v>
      </c>
      <c r="J1911">
        <f t="shared" si="29"/>
        <v>3810</v>
      </c>
    </row>
    <row r="1912" spans="1:10" x14ac:dyDescent="0.35">
      <c r="A1912">
        <v>1907</v>
      </c>
      <c r="B1912" t="s">
        <v>1921</v>
      </c>
      <c r="C1912">
        <v>24.707000000000001</v>
      </c>
      <c r="D1912">
        <v>26.533999999999999</v>
      </c>
      <c r="E1912">
        <v>24.972999999999999</v>
      </c>
      <c r="F1912">
        <v>25.108000000000001</v>
      </c>
      <c r="G1912">
        <v>24.994</v>
      </c>
      <c r="H1912">
        <v>24.785</v>
      </c>
      <c r="I1912">
        <v>24.058</v>
      </c>
      <c r="J1912">
        <f t="shared" si="29"/>
        <v>3812</v>
      </c>
    </row>
    <row r="1913" spans="1:10" x14ac:dyDescent="0.35">
      <c r="A1913">
        <v>1908</v>
      </c>
      <c r="B1913" t="s">
        <v>1922</v>
      </c>
      <c r="C1913">
        <v>24.742999999999999</v>
      </c>
      <c r="D1913">
        <v>26.536000000000001</v>
      </c>
      <c r="E1913">
        <v>25.001000000000001</v>
      </c>
      <c r="F1913">
        <v>25.164999999999999</v>
      </c>
      <c r="G1913">
        <v>25.949000000000002</v>
      </c>
      <c r="H1913">
        <v>24.774999999999999</v>
      </c>
      <c r="I1913">
        <v>24.033999999999999</v>
      </c>
      <c r="J1913">
        <f t="shared" si="29"/>
        <v>3814</v>
      </c>
    </row>
    <row r="1914" spans="1:10" x14ac:dyDescent="0.35">
      <c r="A1914">
        <v>1909</v>
      </c>
      <c r="B1914" t="s">
        <v>1923</v>
      </c>
      <c r="C1914">
        <v>24.741</v>
      </c>
      <c r="D1914">
        <v>26.428000000000001</v>
      </c>
      <c r="E1914">
        <v>24.988</v>
      </c>
      <c r="F1914">
        <v>25.140999999999998</v>
      </c>
      <c r="G1914">
        <v>25.68</v>
      </c>
      <c r="H1914">
        <v>24.754000000000001</v>
      </c>
      <c r="I1914">
        <v>24.039000000000001</v>
      </c>
      <c r="J1914">
        <f t="shared" si="29"/>
        <v>3816</v>
      </c>
    </row>
    <row r="1915" spans="1:10" x14ac:dyDescent="0.35">
      <c r="A1915">
        <v>1910</v>
      </c>
      <c r="B1915" t="s">
        <v>1924</v>
      </c>
      <c r="C1915">
        <v>24.733000000000001</v>
      </c>
      <c r="D1915">
        <v>26.460999999999999</v>
      </c>
      <c r="E1915">
        <v>24.983000000000001</v>
      </c>
      <c r="F1915">
        <v>25.146999999999998</v>
      </c>
      <c r="G1915">
        <v>25.896999999999998</v>
      </c>
      <c r="H1915">
        <v>24.733000000000001</v>
      </c>
      <c r="I1915">
        <v>24.024000000000001</v>
      </c>
      <c r="J1915">
        <f t="shared" si="29"/>
        <v>3818</v>
      </c>
    </row>
    <row r="1916" spans="1:10" x14ac:dyDescent="0.35">
      <c r="A1916">
        <v>1911</v>
      </c>
      <c r="B1916" t="s">
        <v>1925</v>
      </c>
      <c r="C1916">
        <v>24.707000000000001</v>
      </c>
      <c r="D1916">
        <v>26.407</v>
      </c>
      <c r="E1916">
        <v>24.942</v>
      </c>
      <c r="F1916">
        <v>25.175000000000001</v>
      </c>
      <c r="G1916">
        <v>25.643999999999998</v>
      </c>
      <c r="H1916">
        <v>24.718</v>
      </c>
      <c r="I1916">
        <v>23.998000000000001</v>
      </c>
      <c r="J1916">
        <f t="shared" si="29"/>
        <v>3820</v>
      </c>
    </row>
    <row r="1917" spans="1:10" x14ac:dyDescent="0.35">
      <c r="A1917">
        <v>1912</v>
      </c>
      <c r="B1917" t="s">
        <v>1926</v>
      </c>
      <c r="C1917">
        <v>24.731000000000002</v>
      </c>
      <c r="D1917">
        <v>26.327000000000002</v>
      </c>
      <c r="E1917">
        <v>24.965</v>
      </c>
      <c r="F1917">
        <v>25.18</v>
      </c>
      <c r="G1917">
        <v>25.471</v>
      </c>
      <c r="H1917">
        <v>24.71</v>
      </c>
      <c r="I1917">
        <v>24.029</v>
      </c>
      <c r="J1917">
        <f t="shared" si="29"/>
        <v>3822</v>
      </c>
    </row>
    <row r="1918" spans="1:10" x14ac:dyDescent="0.35">
      <c r="A1918">
        <v>1913</v>
      </c>
      <c r="B1918" t="s">
        <v>1927</v>
      </c>
      <c r="C1918">
        <v>24.741</v>
      </c>
      <c r="D1918">
        <v>26.481999999999999</v>
      </c>
      <c r="E1918">
        <v>24.946999999999999</v>
      </c>
      <c r="F1918">
        <v>25.103000000000002</v>
      </c>
      <c r="G1918">
        <v>25.783000000000001</v>
      </c>
      <c r="H1918">
        <v>24.71</v>
      </c>
      <c r="I1918">
        <v>24.015999999999998</v>
      </c>
      <c r="J1918">
        <f t="shared" si="29"/>
        <v>3824</v>
      </c>
    </row>
    <row r="1919" spans="1:10" x14ac:dyDescent="0.35">
      <c r="A1919">
        <v>1914</v>
      </c>
      <c r="B1919" t="s">
        <v>1928</v>
      </c>
      <c r="C1919">
        <v>24.741</v>
      </c>
      <c r="D1919">
        <v>26.385999999999999</v>
      </c>
      <c r="E1919">
        <v>24.931999999999999</v>
      </c>
      <c r="F1919">
        <v>25.094999999999999</v>
      </c>
      <c r="G1919">
        <v>25.314</v>
      </c>
      <c r="H1919">
        <v>24.715</v>
      </c>
      <c r="I1919">
        <v>24.024000000000001</v>
      </c>
      <c r="J1919">
        <f t="shared" si="29"/>
        <v>3826</v>
      </c>
    </row>
    <row r="1920" spans="1:10" x14ac:dyDescent="0.35">
      <c r="A1920">
        <v>1915</v>
      </c>
      <c r="B1920" t="s">
        <v>1929</v>
      </c>
      <c r="C1920">
        <v>24.718</v>
      </c>
      <c r="D1920">
        <v>26.221</v>
      </c>
      <c r="E1920">
        <v>24.957000000000001</v>
      </c>
      <c r="F1920">
        <v>25.123000000000001</v>
      </c>
      <c r="G1920">
        <v>25.068000000000001</v>
      </c>
      <c r="H1920">
        <v>24.739000000000001</v>
      </c>
      <c r="I1920">
        <v>24.029</v>
      </c>
      <c r="J1920">
        <f t="shared" si="29"/>
        <v>3828</v>
      </c>
    </row>
    <row r="1921" spans="1:10" x14ac:dyDescent="0.35">
      <c r="A1921">
        <v>1916</v>
      </c>
      <c r="B1921" t="s">
        <v>1930</v>
      </c>
      <c r="C1921">
        <v>24.745999999999999</v>
      </c>
      <c r="D1921">
        <v>26.384</v>
      </c>
      <c r="E1921">
        <v>24.995999999999999</v>
      </c>
      <c r="F1921">
        <v>25.135999999999999</v>
      </c>
      <c r="G1921">
        <v>25.018999999999998</v>
      </c>
      <c r="H1921">
        <v>24.733000000000001</v>
      </c>
      <c r="I1921">
        <v>24.015999999999998</v>
      </c>
      <c r="J1921">
        <f t="shared" si="29"/>
        <v>3830</v>
      </c>
    </row>
    <row r="1922" spans="1:10" x14ac:dyDescent="0.35">
      <c r="A1922">
        <v>1917</v>
      </c>
      <c r="B1922" t="s">
        <v>1931</v>
      </c>
      <c r="C1922">
        <v>24.741</v>
      </c>
      <c r="D1922">
        <v>26.231999999999999</v>
      </c>
      <c r="E1922">
        <v>24.988</v>
      </c>
      <c r="F1922">
        <v>25.277999999999999</v>
      </c>
      <c r="G1922">
        <v>24.968</v>
      </c>
      <c r="H1922">
        <v>24.702999999999999</v>
      </c>
      <c r="I1922">
        <v>24.010999999999999</v>
      </c>
      <c r="J1922">
        <f t="shared" si="29"/>
        <v>3832</v>
      </c>
    </row>
    <row r="1923" spans="1:10" x14ac:dyDescent="0.35">
      <c r="A1923">
        <v>1918</v>
      </c>
      <c r="B1923" t="s">
        <v>1932</v>
      </c>
      <c r="C1923">
        <v>24.731000000000002</v>
      </c>
      <c r="D1923">
        <v>26.385999999999999</v>
      </c>
      <c r="E1923">
        <v>25.001000000000001</v>
      </c>
      <c r="F1923">
        <v>25.286000000000001</v>
      </c>
      <c r="G1923">
        <v>25.204999999999998</v>
      </c>
      <c r="H1923">
        <v>24.707999999999998</v>
      </c>
      <c r="I1923">
        <v>24.021000000000001</v>
      </c>
      <c r="J1923">
        <f t="shared" si="29"/>
        <v>3834</v>
      </c>
    </row>
    <row r="1924" spans="1:10" x14ac:dyDescent="0.35">
      <c r="A1924">
        <v>1919</v>
      </c>
      <c r="B1924" t="s">
        <v>1933</v>
      </c>
      <c r="C1924">
        <v>24.728000000000002</v>
      </c>
      <c r="D1924">
        <v>26.347999999999999</v>
      </c>
      <c r="E1924">
        <v>25.006</v>
      </c>
      <c r="F1924">
        <v>25.201000000000001</v>
      </c>
      <c r="G1924">
        <v>25.117000000000001</v>
      </c>
      <c r="H1924">
        <v>24.71</v>
      </c>
      <c r="I1924">
        <v>23.995999999999999</v>
      </c>
      <c r="J1924">
        <f t="shared" si="29"/>
        <v>3836</v>
      </c>
    </row>
    <row r="1925" spans="1:10" x14ac:dyDescent="0.35">
      <c r="A1925">
        <v>1920</v>
      </c>
      <c r="B1925" t="s">
        <v>1934</v>
      </c>
      <c r="C1925">
        <v>24.731000000000002</v>
      </c>
      <c r="D1925">
        <v>26.434999999999999</v>
      </c>
      <c r="E1925">
        <v>25.012</v>
      </c>
      <c r="F1925">
        <v>25.254999999999999</v>
      </c>
      <c r="G1925">
        <v>24.983000000000001</v>
      </c>
      <c r="H1925">
        <v>24.739000000000001</v>
      </c>
      <c r="I1925">
        <v>23.99</v>
      </c>
      <c r="J1925">
        <f t="shared" si="29"/>
        <v>3838</v>
      </c>
    </row>
    <row r="1926" spans="1:10" x14ac:dyDescent="0.35">
      <c r="A1926">
        <v>1921</v>
      </c>
      <c r="B1926" t="s">
        <v>1935</v>
      </c>
      <c r="C1926">
        <v>24.72</v>
      </c>
      <c r="D1926">
        <v>26.582999999999998</v>
      </c>
      <c r="E1926">
        <v>25.035</v>
      </c>
      <c r="F1926">
        <v>25.234000000000002</v>
      </c>
      <c r="G1926">
        <v>25.079000000000001</v>
      </c>
      <c r="H1926">
        <v>24.731000000000002</v>
      </c>
      <c r="I1926">
        <v>23.995999999999999</v>
      </c>
      <c r="J1926">
        <f t="shared" si="29"/>
        <v>3840</v>
      </c>
    </row>
    <row r="1927" spans="1:10" x14ac:dyDescent="0.35">
      <c r="A1927">
        <v>1922</v>
      </c>
      <c r="B1927" t="s">
        <v>1936</v>
      </c>
      <c r="C1927">
        <v>24.72</v>
      </c>
      <c r="D1927">
        <v>26.376000000000001</v>
      </c>
      <c r="E1927">
        <v>25.035</v>
      </c>
      <c r="F1927">
        <v>25.227</v>
      </c>
      <c r="G1927">
        <v>25.266999999999999</v>
      </c>
      <c r="H1927">
        <v>24.718</v>
      </c>
      <c r="I1927">
        <v>24.024000000000001</v>
      </c>
      <c r="J1927">
        <f t="shared" si="29"/>
        <v>3842</v>
      </c>
    </row>
    <row r="1928" spans="1:10" x14ac:dyDescent="0.35">
      <c r="A1928">
        <v>1923</v>
      </c>
      <c r="B1928" t="s">
        <v>1937</v>
      </c>
      <c r="C1928">
        <v>24.71</v>
      </c>
      <c r="D1928">
        <v>26.318999999999999</v>
      </c>
      <c r="E1928">
        <v>25.024000000000001</v>
      </c>
      <c r="F1928">
        <v>25.116</v>
      </c>
      <c r="G1928">
        <v>25.221</v>
      </c>
      <c r="H1928">
        <v>24.733000000000001</v>
      </c>
      <c r="I1928">
        <v>23.995999999999999</v>
      </c>
      <c r="J1928">
        <f t="shared" ref="J1928:J1991" si="30">J1927+2</f>
        <v>3844</v>
      </c>
    </row>
    <row r="1929" spans="1:10" x14ac:dyDescent="0.35">
      <c r="A1929">
        <v>1924</v>
      </c>
      <c r="B1929" t="s">
        <v>1938</v>
      </c>
      <c r="C1929">
        <v>24.693999999999999</v>
      </c>
      <c r="D1929">
        <v>26.314</v>
      </c>
      <c r="E1929">
        <v>24.992999999999999</v>
      </c>
      <c r="F1929">
        <v>25.312000000000001</v>
      </c>
      <c r="G1929">
        <v>25.084</v>
      </c>
      <c r="H1929">
        <v>24.744</v>
      </c>
      <c r="I1929">
        <v>24.007999999999999</v>
      </c>
      <c r="J1929">
        <f t="shared" si="30"/>
        <v>3846</v>
      </c>
    </row>
    <row r="1930" spans="1:10" x14ac:dyDescent="0.35">
      <c r="A1930">
        <v>1925</v>
      </c>
      <c r="B1930" t="s">
        <v>1939</v>
      </c>
      <c r="C1930">
        <v>24.675999999999998</v>
      </c>
      <c r="D1930">
        <v>26.27</v>
      </c>
      <c r="E1930">
        <v>25.012</v>
      </c>
      <c r="F1930">
        <v>25.157</v>
      </c>
      <c r="G1930">
        <v>24.954999999999998</v>
      </c>
      <c r="H1930">
        <v>24.696999999999999</v>
      </c>
      <c r="I1930">
        <v>23.99</v>
      </c>
      <c r="J1930">
        <f t="shared" si="30"/>
        <v>3848</v>
      </c>
    </row>
    <row r="1931" spans="1:10" x14ac:dyDescent="0.35">
      <c r="A1931">
        <v>1926</v>
      </c>
      <c r="B1931" t="s">
        <v>1940</v>
      </c>
      <c r="C1931">
        <v>24.670999999999999</v>
      </c>
      <c r="D1931">
        <v>26.277999999999999</v>
      </c>
      <c r="E1931">
        <v>25.013999999999999</v>
      </c>
      <c r="F1931">
        <v>25.120999999999999</v>
      </c>
      <c r="G1931">
        <v>25.652000000000001</v>
      </c>
      <c r="H1931">
        <v>24.721</v>
      </c>
      <c r="I1931">
        <v>23.988</v>
      </c>
      <c r="J1931">
        <f t="shared" si="30"/>
        <v>3850</v>
      </c>
    </row>
    <row r="1932" spans="1:10" x14ac:dyDescent="0.35">
      <c r="A1932">
        <v>1927</v>
      </c>
      <c r="B1932" t="s">
        <v>1941</v>
      </c>
      <c r="C1932">
        <v>24.669</v>
      </c>
      <c r="D1932">
        <v>26.417000000000002</v>
      </c>
      <c r="E1932">
        <v>24.991</v>
      </c>
      <c r="F1932">
        <v>25.068999999999999</v>
      </c>
      <c r="G1932">
        <v>25.698</v>
      </c>
      <c r="H1932">
        <v>24.696999999999999</v>
      </c>
      <c r="I1932">
        <v>24.010999999999999</v>
      </c>
      <c r="J1932">
        <f t="shared" si="30"/>
        <v>3852</v>
      </c>
    </row>
    <row r="1933" spans="1:10" x14ac:dyDescent="0.35">
      <c r="A1933">
        <v>1928</v>
      </c>
      <c r="B1933" t="s">
        <v>1942</v>
      </c>
      <c r="C1933">
        <v>24.643000000000001</v>
      </c>
      <c r="D1933">
        <v>26.67</v>
      </c>
      <c r="E1933">
        <v>24.995999999999999</v>
      </c>
      <c r="F1933">
        <v>25.064</v>
      </c>
      <c r="G1933">
        <v>25.257000000000001</v>
      </c>
      <c r="H1933">
        <v>24.739000000000001</v>
      </c>
      <c r="I1933">
        <v>24.006</v>
      </c>
      <c r="J1933">
        <f t="shared" si="30"/>
        <v>3854</v>
      </c>
    </row>
    <row r="1934" spans="1:10" x14ac:dyDescent="0.35">
      <c r="A1934">
        <v>1929</v>
      </c>
      <c r="B1934" t="s">
        <v>1943</v>
      </c>
      <c r="C1934">
        <v>24.661000000000001</v>
      </c>
      <c r="D1934">
        <v>26.66</v>
      </c>
      <c r="E1934">
        <v>25.006</v>
      </c>
      <c r="F1934">
        <v>25.19</v>
      </c>
      <c r="G1934">
        <v>25.099</v>
      </c>
      <c r="H1934">
        <v>24.744</v>
      </c>
      <c r="I1934">
        <v>24.013999999999999</v>
      </c>
      <c r="J1934">
        <f t="shared" si="30"/>
        <v>3856</v>
      </c>
    </row>
    <row r="1935" spans="1:10" x14ac:dyDescent="0.35">
      <c r="A1935">
        <v>1930</v>
      </c>
      <c r="B1935" t="s">
        <v>1944</v>
      </c>
      <c r="C1935">
        <v>24.661000000000001</v>
      </c>
      <c r="D1935">
        <v>26.411999999999999</v>
      </c>
      <c r="E1935">
        <v>25.001000000000001</v>
      </c>
      <c r="F1935">
        <v>25.161999999999999</v>
      </c>
      <c r="G1935">
        <v>24.968</v>
      </c>
      <c r="H1935">
        <v>24.718</v>
      </c>
      <c r="I1935">
        <v>23.99</v>
      </c>
      <c r="J1935">
        <f t="shared" si="30"/>
        <v>3858</v>
      </c>
    </row>
    <row r="1936" spans="1:10" x14ac:dyDescent="0.35">
      <c r="A1936">
        <v>1931</v>
      </c>
      <c r="B1936" t="s">
        <v>1945</v>
      </c>
      <c r="C1936">
        <v>24.687000000000001</v>
      </c>
      <c r="D1936">
        <v>26.402000000000001</v>
      </c>
      <c r="E1936">
        <v>24.998999999999999</v>
      </c>
      <c r="F1936">
        <v>25.1</v>
      </c>
      <c r="G1936">
        <v>25.407</v>
      </c>
      <c r="H1936">
        <v>24.744</v>
      </c>
      <c r="I1936">
        <v>24.006</v>
      </c>
      <c r="J1936">
        <f t="shared" si="30"/>
        <v>3860</v>
      </c>
    </row>
    <row r="1937" spans="1:10" x14ac:dyDescent="0.35">
      <c r="A1937">
        <v>1932</v>
      </c>
      <c r="B1937" t="s">
        <v>1946</v>
      </c>
      <c r="C1937">
        <v>24.663</v>
      </c>
      <c r="D1937">
        <v>26.385999999999999</v>
      </c>
      <c r="E1937">
        <v>25.016999999999999</v>
      </c>
      <c r="F1937">
        <v>25.134</v>
      </c>
      <c r="G1937">
        <v>25.37</v>
      </c>
      <c r="H1937">
        <v>24.725999999999999</v>
      </c>
      <c r="I1937">
        <v>23.99</v>
      </c>
      <c r="J1937">
        <f t="shared" si="30"/>
        <v>3862</v>
      </c>
    </row>
    <row r="1938" spans="1:10" x14ac:dyDescent="0.35">
      <c r="A1938">
        <v>1933</v>
      </c>
      <c r="B1938" t="s">
        <v>1947</v>
      </c>
      <c r="C1938">
        <v>24.645</v>
      </c>
      <c r="D1938">
        <v>26.460999999999999</v>
      </c>
      <c r="E1938">
        <v>24.992999999999999</v>
      </c>
      <c r="F1938">
        <v>25.183</v>
      </c>
      <c r="G1938">
        <v>25.265000000000001</v>
      </c>
      <c r="H1938">
        <v>24.722999999999999</v>
      </c>
      <c r="I1938">
        <v>23.983000000000001</v>
      </c>
      <c r="J1938">
        <f t="shared" si="30"/>
        <v>3864</v>
      </c>
    </row>
    <row r="1939" spans="1:10" x14ac:dyDescent="0.35">
      <c r="A1939">
        <v>1934</v>
      </c>
      <c r="B1939" t="s">
        <v>1948</v>
      </c>
      <c r="C1939">
        <v>24.681000000000001</v>
      </c>
      <c r="D1939">
        <v>26.545999999999999</v>
      </c>
      <c r="E1939">
        <v>24.965</v>
      </c>
      <c r="F1939">
        <v>25.263000000000002</v>
      </c>
      <c r="G1939">
        <v>25.111999999999998</v>
      </c>
      <c r="H1939">
        <v>24.704999999999998</v>
      </c>
      <c r="I1939">
        <v>24.003</v>
      </c>
      <c r="J1939">
        <f t="shared" si="30"/>
        <v>3866</v>
      </c>
    </row>
    <row r="1940" spans="1:10" x14ac:dyDescent="0.35">
      <c r="A1940">
        <v>1935</v>
      </c>
      <c r="B1940" t="s">
        <v>1949</v>
      </c>
      <c r="C1940">
        <v>24.670999999999999</v>
      </c>
      <c r="D1940">
        <v>26.559000000000001</v>
      </c>
      <c r="E1940">
        <v>25.001000000000001</v>
      </c>
      <c r="F1940">
        <v>25.327000000000002</v>
      </c>
      <c r="G1940">
        <v>25.295999999999999</v>
      </c>
      <c r="H1940">
        <v>24.731000000000002</v>
      </c>
      <c r="I1940">
        <v>24.003</v>
      </c>
      <c r="J1940">
        <f t="shared" si="30"/>
        <v>3868</v>
      </c>
    </row>
    <row r="1941" spans="1:10" x14ac:dyDescent="0.35">
      <c r="A1941">
        <v>1936</v>
      </c>
      <c r="B1941" t="s">
        <v>1950</v>
      </c>
      <c r="C1941">
        <v>24.663</v>
      </c>
      <c r="D1941">
        <v>26.309000000000001</v>
      </c>
      <c r="E1941">
        <v>25.001000000000001</v>
      </c>
      <c r="F1941">
        <v>25.228999999999999</v>
      </c>
      <c r="G1941">
        <v>25.959</v>
      </c>
      <c r="H1941">
        <v>24.728000000000002</v>
      </c>
      <c r="I1941">
        <v>23.98</v>
      </c>
      <c r="J1941">
        <f t="shared" si="30"/>
        <v>3870</v>
      </c>
    </row>
    <row r="1942" spans="1:10" x14ac:dyDescent="0.35">
      <c r="A1942">
        <v>1937</v>
      </c>
      <c r="B1942" t="s">
        <v>1951</v>
      </c>
      <c r="C1942">
        <v>24.673999999999999</v>
      </c>
      <c r="D1942">
        <v>26.286000000000001</v>
      </c>
      <c r="E1942">
        <v>24.992999999999999</v>
      </c>
      <c r="F1942">
        <v>25.202999999999999</v>
      </c>
      <c r="G1942">
        <v>25.571999999999999</v>
      </c>
      <c r="H1942">
        <v>24.721</v>
      </c>
      <c r="I1942">
        <v>23.983000000000001</v>
      </c>
      <c r="J1942">
        <f t="shared" si="30"/>
        <v>3872</v>
      </c>
    </row>
    <row r="1943" spans="1:10" x14ac:dyDescent="0.35">
      <c r="A1943">
        <v>1938</v>
      </c>
      <c r="B1943" t="s">
        <v>1952</v>
      </c>
      <c r="C1943">
        <v>24.670999999999999</v>
      </c>
      <c r="D1943">
        <v>26.606000000000002</v>
      </c>
      <c r="E1943">
        <v>25.016999999999999</v>
      </c>
      <c r="F1943">
        <v>25.219000000000001</v>
      </c>
      <c r="G1943">
        <v>25.489000000000001</v>
      </c>
      <c r="H1943">
        <v>24.718</v>
      </c>
      <c r="I1943">
        <v>23.988</v>
      </c>
      <c r="J1943">
        <f t="shared" si="30"/>
        <v>3874</v>
      </c>
    </row>
    <row r="1944" spans="1:10" x14ac:dyDescent="0.35">
      <c r="A1944">
        <v>1939</v>
      </c>
      <c r="B1944" t="s">
        <v>1953</v>
      </c>
      <c r="C1944">
        <v>24.687000000000001</v>
      </c>
      <c r="D1944">
        <v>26.637</v>
      </c>
      <c r="E1944">
        <v>24.988</v>
      </c>
      <c r="F1944">
        <v>25.11</v>
      </c>
      <c r="G1944">
        <v>25.620999999999999</v>
      </c>
      <c r="H1944">
        <v>24.713000000000001</v>
      </c>
      <c r="I1944">
        <v>23.988</v>
      </c>
      <c r="J1944">
        <f t="shared" si="30"/>
        <v>3876</v>
      </c>
    </row>
    <row r="1945" spans="1:10" x14ac:dyDescent="0.35">
      <c r="A1945">
        <v>1940</v>
      </c>
      <c r="B1945" t="s">
        <v>1954</v>
      </c>
      <c r="C1945">
        <v>24.681000000000001</v>
      </c>
      <c r="D1945">
        <v>26.712</v>
      </c>
      <c r="E1945">
        <v>24.965</v>
      </c>
      <c r="F1945">
        <v>25.045999999999999</v>
      </c>
      <c r="G1945">
        <v>25.373000000000001</v>
      </c>
      <c r="H1945">
        <v>24.722999999999999</v>
      </c>
      <c r="I1945">
        <v>23.978000000000002</v>
      </c>
      <c r="J1945">
        <f t="shared" si="30"/>
        <v>3878</v>
      </c>
    </row>
    <row r="1946" spans="1:10" x14ac:dyDescent="0.35">
      <c r="A1946">
        <v>1941</v>
      </c>
      <c r="B1946" t="s">
        <v>1955</v>
      </c>
      <c r="C1946">
        <v>24.673999999999999</v>
      </c>
      <c r="D1946">
        <v>26.460999999999999</v>
      </c>
      <c r="E1946">
        <v>24.986000000000001</v>
      </c>
      <c r="F1946">
        <v>25.094999999999999</v>
      </c>
      <c r="G1946">
        <v>25.164000000000001</v>
      </c>
      <c r="H1946">
        <v>24.728000000000002</v>
      </c>
      <c r="I1946">
        <v>23.992999999999999</v>
      </c>
      <c r="J1946">
        <f t="shared" si="30"/>
        <v>3880</v>
      </c>
    </row>
    <row r="1947" spans="1:10" x14ac:dyDescent="0.35">
      <c r="A1947">
        <v>1942</v>
      </c>
      <c r="B1947" t="s">
        <v>1956</v>
      </c>
      <c r="C1947">
        <v>24.65</v>
      </c>
      <c r="D1947">
        <v>26.239000000000001</v>
      </c>
      <c r="E1947">
        <v>24.972999999999999</v>
      </c>
      <c r="F1947">
        <v>25.11</v>
      </c>
      <c r="G1947">
        <v>25.172000000000001</v>
      </c>
      <c r="H1947">
        <v>24.725999999999999</v>
      </c>
      <c r="I1947">
        <v>23.97</v>
      </c>
      <c r="J1947">
        <f t="shared" si="30"/>
        <v>3882</v>
      </c>
    </row>
    <row r="1948" spans="1:10" x14ac:dyDescent="0.35">
      <c r="A1948">
        <v>1943</v>
      </c>
      <c r="B1948" t="s">
        <v>1957</v>
      </c>
      <c r="C1948">
        <v>24.65</v>
      </c>
      <c r="D1948">
        <v>26.262</v>
      </c>
      <c r="E1948">
        <v>24.972999999999999</v>
      </c>
      <c r="F1948">
        <v>25.158999999999999</v>
      </c>
      <c r="G1948">
        <v>25.056000000000001</v>
      </c>
      <c r="H1948">
        <v>24.704999999999998</v>
      </c>
      <c r="I1948">
        <v>23.949000000000002</v>
      </c>
      <c r="J1948">
        <f t="shared" si="30"/>
        <v>3884</v>
      </c>
    </row>
    <row r="1949" spans="1:10" x14ac:dyDescent="0.35">
      <c r="A1949">
        <v>1944</v>
      </c>
      <c r="B1949" t="s">
        <v>1958</v>
      </c>
      <c r="C1949">
        <v>24.632000000000001</v>
      </c>
      <c r="D1949">
        <v>26.385999999999999</v>
      </c>
      <c r="E1949">
        <v>24.975000000000001</v>
      </c>
      <c r="F1949">
        <v>25.175000000000001</v>
      </c>
      <c r="G1949">
        <v>24.95</v>
      </c>
      <c r="H1949">
        <v>24.704999999999998</v>
      </c>
      <c r="I1949">
        <v>23.978000000000002</v>
      </c>
      <c r="J1949">
        <f t="shared" si="30"/>
        <v>3886</v>
      </c>
    </row>
    <row r="1950" spans="1:10" x14ac:dyDescent="0.35">
      <c r="A1950">
        <v>1945</v>
      </c>
      <c r="B1950" t="s">
        <v>1959</v>
      </c>
      <c r="C1950">
        <v>24.655999999999999</v>
      </c>
      <c r="D1950">
        <v>26.481999999999999</v>
      </c>
      <c r="E1950">
        <v>24.995999999999999</v>
      </c>
      <c r="F1950">
        <v>25.116</v>
      </c>
      <c r="G1950">
        <v>24.95</v>
      </c>
      <c r="H1950">
        <v>24.702999999999999</v>
      </c>
      <c r="I1950">
        <v>23.98</v>
      </c>
      <c r="J1950">
        <f t="shared" si="30"/>
        <v>3888</v>
      </c>
    </row>
    <row r="1951" spans="1:10" x14ac:dyDescent="0.35">
      <c r="A1951">
        <v>1946</v>
      </c>
      <c r="B1951" t="s">
        <v>1960</v>
      </c>
      <c r="C1951">
        <v>24.666</v>
      </c>
      <c r="D1951">
        <v>26.384</v>
      </c>
      <c r="E1951">
        <v>24.983000000000001</v>
      </c>
      <c r="F1951">
        <v>25.138999999999999</v>
      </c>
      <c r="G1951">
        <v>25.29</v>
      </c>
      <c r="H1951">
        <v>24.702999999999999</v>
      </c>
      <c r="I1951">
        <v>23.972000000000001</v>
      </c>
      <c r="J1951">
        <f t="shared" si="30"/>
        <v>3890</v>
      </c>
    </row>
    <row r="1952" spans="1:10" x14ac:dyDescent="0.35">
      <c r="A1952">
        <v>1947</v>
      </c>
      <c r="B1952" t="s">
        <v>1961</v>
      </c>
      <c r="C1952">
        <v>24.643000000000001</v>
      </c>
      <c r="D1952">
        <v>26.344999999999999</v>
      </c>
      <c r="E1952">
        <v>24.986000000000001</v>
      </c>
      <c r="F1952">
        <v>25.196000000000002</v>
      </c>
      <c r="G1952">
        <v>25.045000000000002</v>
      </c>
      <c r="H1952">
        <v>24.725999999999999</v>
      </c>
      <c r="I1952">
        <v>23.962</v>
      </c>
      <c r="J1952">
        <f t="shared" si="30"/>
        <v>3892</v>
      </c>
    </row>
    <row r="1953" spans="1:10" x14ac:dyDescent="0.35">
      <c r="A1953">
        <v>1948</v>
      </c>
      <c r="B1953" t="s">
        <v>1962</v>
      </c>
      <c r="C1953">
        <v>24.65</v>
      </c>
      <c r="D1953">
        <v>26.367999999999999</v>
      </c>
      <c r="E1953">
        <v>24.991</v>
      </c>
      <c r="F1953">
        <v>25.079000000000001</v>
      </c>
      <c r="G1953">
        <v>25.172000000000001</v>
      </c>
      <c r="H1953">
        <v>24.707999999999998</v>
      </c>
      <c r="I1953">
        <v>23.972000000000001</v>
      </c>
      <c r="J1953">
        <f t="shared" si="30"/>
        <v>3894</v>
      </c>
    </row>
    <row r="1954" spans="1:10" x14ac:dyDescent="0.35">
      <c r="A1954">
        <v>1949</v>
      </c>
      <c r="B1954" t="s">
        <v>1963</v>
      </c>
      <c r="C1954">
        <v>24.648</v>
      </c>
      <c r="D1954">
        <v>26.481999999999999</v>
      </c>
      <c r="E1954">
        <v>24.968</v>
      </c>
      <c r="F1954">
        <v>25.149000000000001</v>
      </c>
      <c r="G1954">
        <v>25.376000000000001</v>
      </c>
      <c r="H1954">
        <v>24.702999999999999</v>
      </c>
      <c r="I1954">
        <v>23.972000000000001</v>
      </c>
      <c r="J1954">
        <f t="shared" si="30"/>
        <v>3896</v>
      </c>
    </row>
    <row r="1955" spans="1:10" x14ac:dyDescent="0.35">
      <c r="A1955">
        <v>1950</v>
      </c>
      <c r="B1955" t="s">
        <v>1964</v>
      </c>
      <c r="C1955">
        <v>24.658000000000001</v>
      </c>
      <c r="D1955">
        <v>26.5</v>
      </c>
      <c r="E1955">
        <v>24.986000000000001</v>
      </c>
      <c r="F1955">
        <v>25.091999999999999</v>
      </c>
      <c r="G1955">
        <v>25.27</v>
      </c>
      <c r="H1955">
        <v>24.692</v>
      </c>
      <c r="I1955">
        <v>23.939</v>
      </c>
      <c r="J1955">
        <f t="shared" si="30"/>
        <v>3898</v>
      </c>
    </row>
    <row r="1956" spans="1:10" x14ac:dyDescent="0.35">
      <c r="A1956">
        <v>1951</v>
      </c>
      <c r="B1956" t="s">
        <v>1965</v>
      </c>
      <c r="C1956">
        <v>24.64</v>
      </c>
      <c r="D1956">
        <v>26.411999999999999</v>
      </c>
      <c r="E1956">
        <v>24.97</v>
      </c>
      <c r="F1956">
        <v>25.042999999999999</v>
      </c>
      <c r="G1956">
        <v>25.969000000000001</v>
      </c>
      <c r="H1956">
        <v>24.722999999999999</v>
      </c>
      <c r="I1956">
        <v>23.928000000000001</v>
      </c>
      <c r="J1956">
        <f t="shared" si="30"/>
        <v>3900</v>
      </c>
    </row>
    <row r="1957" spans="1:10" x14ac:dyDescent="0.35">
      <c r="A1957">
        <v>1952</v>
      </c>
      <c r="B1957" t="s">
        <v>1966</v>
      </c>
      <c r="C1957">
        <v>24.648</v>
      </c>
      <c r="D1957">
        <v>26.472000000000001</v>
      </c>
      <c r="E1957">
        <v>25.032</v>
      </c>
      <c r="F1957">
        <v>25.105</v>
      </c>
      <c r="G1957">
        <v>25.411999999999999</v>
      </c>
      <c r="H1957">
        <v>24.681999999999999</v>
      </c>
      <c r="I1957">
        <v>23.954000000000001</v>
      </c>
      <c r="J1957">
        <f t="shared" si="30"/>
        <v>3902</v>
      </c>
    </row>
    <row r="1958" spans="1:10" x14ac:dyDescent="0.35">
      <c r="A1958">
        <v>1953</v>
      </c>
      <c r="B1958" t="s">
        <v>1967</v>
      </c>
      <c r="C1958">
        <v>24.661000000000001</v>
      </c>
      <c r="D1958">
        <v>26.552</v>
      </c>
      <c r="E1958">
        <v>24.988</v>
      </c>
      <c r="F1958">
        <v>25.087</v>
      </c>
      <c r="G1958">
        <v>25.45</v>
      </c>
      <c r="H1958">
        <v>24.713000000000001</v>
      </c>
      <c r="I1958">
        <v>23.952000000000002</v>
      </c>
      <c r="J1958">
        <f t="shared" si="30"/>
        <v>3904</v>
      </c>
    </row>
    <row r="1959" spans="1:10" x14ac:dyDescent="0.35">
      <c r="A1959">
        <v>1954</v>
      </c>
      <c r="B1959" t="s">
        <v>1968</v>
      </c>
      <c r="C1959">
        <v>24.669</v>
      </c>
      <c r="D1959">
        <v>26.460999999999999</v>
      </c>
      <c r="E1959">
        <v>25.027000000000001</v>
      </c>
      <c r="F1959">
        <v>25.131</v>
      </c>
      <c r="G1959">
        <v>25.399000000000001</v>
      </c>
      <c r="H1959">
        <v>24.695</v>
      </c>
      <c r="I1959">
        <v>23.954000000000001</v>
      </c>
      <c r="J1959">
        <f t="shared" si="30"/>
        <v>3906</v>
      </c>
    </row>
    <row r="1960" spans="1:10" x14ac:dyDescent="0.35">
      <c r="A1960">
        <v>1955</v>
      </c>
      <c r="B1960" t="s">
        <v>1969</v>
      </c>
      <c r="C1960">
        <v>24.64</v>
      </c>
      <c r="D1960">
        <v>26.363</v>
      </c>
      <c r="E1960">
        <v>24.988</v>
      </c>
      <c r="F1960">
        <v>25.187999999999999</v>
      </c>
      <c r="G1960">
        <v>25.097000000000001</v>
      </c>
      <c r="H1960">
        <v>24.69</v>
      </c>
      <c r="I1960">
        <v>23.954000000000001</v>
      </c>
      <c r="J1960">
        <f t="shared" si="30"/>
        <v>3908</v>
      </c>
    </row>
    <row r="1961" spans="1:10" x14ac:dyDescent="0.35">
      <c r="A1961">
        <v>1956</v>
      </c>
      <c r="B1961" t="s">
        <v>1970</v>
      </c>
      <c r="C1961">
        <v>24.669</v>
      </c>
      <c r="D1961">
        <v>26.384</v>
      </c>
      <c r="E1961">
        <v>24.988</v>
      </c>
      <c r="F1961">
        <v>25.105</v>
      </c>
      <c r="G1961">
        <v>25.414000000000001</v>
      </c>
      <c r="H1961">
        <v>24.684000000000001</v>
      </c>
      <c r="I1961">
        <v>23.936</v>
      </c>
      <c r="J1961">
        <f t="shared" si="30"/>
        <v>3910</v>
      </c>
    </row>
    <row r="1962" spans="1:10" x14ac:dyDescent="0.35">
      <c r="A1962">
        <v>1957</v>
      </c>
      <c r="B1962" t="s">
        <v>1971</v>
      </c>
      <c r="C1962">
        <v>24.65</v>
      </c>
      <c r="D1962">
        <v>26.247</v>
      </c>
      <c r="E1962">
        <v>24.968</v>
      </c>
      <c r="F1962">
        <v>25.131</v>
      </c>
      <c r="G1962">
        <v>25.13</v>
      </c>
      <c r="H1962">
        <v>24.687000000000001</v>
      </c>
      <c r="I1962">
        <v>23.928000000000001</v>
      </c>
      <c r="J1962">
        <f t="shared" si="30"/>
        <v>3912</v>
      </c>
    </row>
    <row r="1963" spans="1:10" x14ac:dyDescent="0.35">
      <c r="A1963">
        <v>1958</v>
      </c>
      <c r="B1963" t="s">
        <v>1972</v>
      </c>
      <c r="C1963">
        <v>24.652999999999999</v>
      </c>
      <c r="D1963">
        <v>26.41</v>
      </c>
      <c r="E1963">
        <v>24.978000000000002</v>
      </c>
      <c r="F1963">
        <v>25.135999999999999</v>
      </c>
      <c r="G1963">
        <v>25.29</v>
      </c>
      <c r="H1963">
        <v>24.666</v>
      </c>
      <c r="I1963">
        <v>23.940999999999999</v>
      </c>
      <c r="J1963">
        <f t="shared" si="30"/>
        <v>3914</v>
      </c>
    </row>
    <row r="1964" spans="1:10" x14ac:dyDescent="0.35">
      <c r="A1964">
        <v>1959</v>
      </c>
      <c r="B1964" t="s">
        <v>1973</v>
      </c>
      <c r="C1964">
        <v>24.648</v>
      </c>
      <c r="D1964">
        <v>26.422999999999998</v>
      </c>
      <c r="E1964">
        <v>24.939</v>
      </c>
      <c r="F1964">
        <v>25.116</v>
      </c>
      <c r="G1964">
        <v>25.094000000000001</v>
      </c>
      <c r="H1964">
        <v>24.692</v>
      </c>
      <c r="I1964">
        <v>23.939</v>
      </c>
      <c r="J1964">
        <f t="shared" si="30"/>
        <v>3916</v>
      </c>
    </row>
    <row r="1965" spans="1:10" x14ac:dyDescent="0.35">
      <c r="A1965">
        <v>1960</v>
      </c>
      <c r="B1965" t="s">
        <v>1974</v>
      </c>
      <c r="C1965">
        <v>24.655999999999999</v>
      </c>
      <c r="D1965">
        <v>26.332000000000001</v>
      </c>
      <c r="E1965">
        <v>24.965</v>
      </c>
      <c r="F1965">
        <v>25.1</v>
      </c>
      <c r="G1965">
        <v>25.399000000000001</v>
      </c>
      <c r="H1965">
        <v>24.677</v>
      </c>
      <c r="I1965">
        <v>23.931000000000001</v>
      </c>
      <c r="J1965">
        <f t="shared" si="30"/>
        <v>3918</v>
      </c>
    </row>
    <row r="1966" spans="1:10" x14ac:dyDescent="0.35">
      <c r="A1966">
        <v>1961</v>
      </c>
      <c r="B1966" t="s">
        <v>1975</v>
      </c>
      <c r="C1966">
        <v>24.661000000000001</v>
      </c>
      <c r="D1966">
        <v>26.582999999999998</v>
      </c>
      <c r="E1966">
        <v>24.972999999999999</v>
      </c>
      <c r="F1966">
        <v>25.103000000000002</v>
      </c>
      <c r="G1966">
        <v>25.138000000000002</v>
      </c>
      <c r="H1966">
        <v>24.677</v>
      </c>
      <c r="I1966">
        <v>23.946999999999999</v>
      </c>
      <c r="J1966">
        <f t="shared" si="30"/>
        <v>3920</v>
      </c>
    </row>
    <row r="1967" spans="1:10" x14ac:dyDescent="0.35">
      <c r="A1967">
        <v>1962</v>
      </c>
      <c r="B1967" t="s">
        <v>1976</v>
      </c>
      <c r="C1967">
        <v>24.663</v>
      </c>
      <c r="D1967">
        <v>26.300999999999998</v>
      </c>
      <c r="E1967">
        <v>24.95</v>
      </c>
      <c r="F1967">
        <v>25.071999999999999</v>
      </c>
      <c r="G1967">
        <v>25.888999999999999</v>
      </c>
      <c r="H1967">
        <v>24.666</v>
      </c>
      <c r="I1967">
        <v>23.905000000000001</v>
      </c>
      <c r="J1967">
        <f t="shared" si="30"/>
        <v>3922</v>
      </c>
    </row>
    <row r="1968" spans="1:10" x14ac:dyDescent="0.35">
      <c r="A1968">
        <v>1963</v>
      </c>
      <c r="B1968" t="s">
        <v>1977</v>
      </c>
      <c r="C1968">
        <v>24.64</v>
      </c>
      <c r="D1968">
        <v>26.221</v>
      </c>
      <c r="E1968">
        <v>24.965</v>
      </c>
      <c r="F1968">
        <v>25.221</v>
      </c>
      <c r="G1968">
        <v>25.608000000000001</v>
      </c>
      <c r="H1968">
        <v>24.655999999999999</v>
      </c>
      <c r="I1968">
        <v>23.922999999999998</v>
      </c>
      <c r="J1968">
        <f t="shared" si="30"/>
        <v>3924</v>
      </c>
    </row>
    <row r="1969" spans="1:10" x14ac:dyDescent="0.35">
      <c r="A1969">
        <v>1964</v>
      </c>
      <c r="B1969" t="s">
        <v>1978</v>
      </c>
      <c r="C1969">
        <v>24.675999999999998</v>
      </c>
      <c r="D1969">
        <v>26.128</v>
      </c>
      <c r="E1969">
        <v>24.986000000000001</v>
      </c>
      <c r="F1969">
        <v>25.198</v>
      </c>
      <c r="G1969">
        <v>26.602</v>
      </c>
      <c r="H1969">
        <v>24.664000000000001</v>
      </c>
      <c r="I1969">
        <v>23.922999999999998</v>
      </c>
      <c r="J1969">
        <f t="shared" si="30"/>
        <v>3926</v>
      </c>
    </row>
    <row r="1970" spans="1:10" x14ac:dyDescent="0.35">
      <c r="A1970">
        <v>1965</v>
      </c>
      <c r="B1970" t="s">
        <v>1979</v>
      </c>
      <c r="C1970">
        <v>24.632000000000001</v>
      </c>
      <c r="D1970">
        <v>25.986000000000001</v>
      </c>
      <c r="E1970">
        <v>24.995999999999999</v>
      </c>
      <c r="F1970">
        <v>25.321999999999999</v>
      </c>
      <c r="G1970">
        <v>26.829000000000001</v>
      </c>
      <c r="H1970">
        <v>24.678999999999998</v>
      </c>
      <c r="I1970">
        <v>23.916</v>
      </c>
      <c r="J1970">
        <f t="shared" si="30"/>
        <v>3928</v>
      </c>
    </row>
    <row r="1971" spans="1:10" x14ac:dyDescent="0.35">
      <c r="A1971">
        <v>1966</v>
      </c>
      <c r="B1971" t="s">
        <v>1980</v>
      </c>
      <c r="C1971">
        <v>24.669</v>
      </c>
      <c r="D1971">
        <v>26.059000000000001</v>
      </c>
      <c r="E1971">
        <v>24.968</v>
      </c>
      <c r="F1971">
        <v>25.332000000000001</v>
      </c>
      <c r="G1971">
        <v>27.872</v>
      </c>
      <c r="H1971">
        <v>24.687000000000001</v>
      </c>
      <c r="I1971">
        <v>23.896999999999998</v>
      </c>
      <c r="J1971">
        <f t="shared" si="30"/>
        <v>3930</v>
      </c>
    </row>
    <row r="1972" spans="1:10" x14ac:dyDescent="0.35">
      <c r="A1972">
        <v>1967</v>
      </c>
      <c r="B1972" t="s">
        <v>1981</v>
      </c>
      <c r="C1972">
        <v>24.681000000000001</v>
      </c>
      <c r="D1972">
        <v>26.088000000000001</v>
      </c>
      <c r="E1972">
        <v>24.928000000000001</v>
      </c>
      <c r="F1972">
        <v>25.199000000000002</v>
      </c>
      <c r="G1972">
        <v>27.719000000000001</v>
      </c>
      <c r="H1972">
        <v>24.673999999999999</v>
      </c>
      <c r="I1972">
        <v>23.902999999999999</v>
      </c>
      <c r="J1972">
        <f t="shared" si="30"/>
        <v>3932</v>
      </c>
    </row>
    <row r="1973" spans="1:10" x14ac:dyDescent="0.35">
      <c r="A1973">
        <v>1968</v>
      </c>
      <c r="B1973" t="s">
        <v>1982</v>
      </c>
      <c r="C1973">
        <v>25.05</v>
      </c>
      <c r="D1973">
        <v>26.14</v>
      </c>
      <c r="E1973">
        <v>24.943000000000001</v>
      </c>
      <c r="F1973">
        <v>25.161000000000001</v>
      </c>
      <c r="G1973">
        <v>27.701000000000001</v>
      </c>
      <c r="H1973">
        <v>24.673999999999999</v>
      </c>
      <c r="I1973">
        <v>23.905000000000001</v>
      </c>
      <c r="J1973">
        <f t="shared" si="30"/>
        <v>3934</v>
      </c>
    </row>
    <row r="1974" spans="1:10" x14ac:dyDescent="0.35">
      <c r="A1974">
        <v>1969</v>
      </c>
      <c r="B1974" t="s">
        <v>1983</v>
      </c>
      <c r="C1974">
        <v>25.239000000000001</v>
      </c>
      <c r="D1974">
        <v>26.192</v>
      </c>
      <c r="E1974">
        <v>24.969000000000001</v>
      </c>
      <c r="F1974">
        <v>25.398</v>
      </c>
      <c r="G1974">
        <v>27.824999999999999</v>
      </c>
      <c r="H1974">
        <v>24.93</v>
      </c>
      <c r="I1974">
        <v>23.9</v>
      </c>
      <c r="J1974">
        <f t="shared" si="30"/>
        <v>3936</v>
      </c>
    </row>
    <row r="1975" spans="1:10" x14ac:dyDescent="0.35">
      <c r="A1975">
        <v>1970</v>
      </c>
      <c r="B1975" t="s">
        <v>1984</v>
      </c>
      <c r="C1975">
        <v>25.244</v>
      </c>
      <c r="D1975">
        <v>26.132000000000001</v>
      </c>
      <c r="E1975">
        <v>25.015000000000001</v>
      </c>
      <c r="F1975">
        <v>25.62</v>
      </c>
      <c r="G1975">
        <v>28.122</v>
      </c>
      <c r="H1975">
        <v>25.887</v>
      </c>
      <c r="I1975">
        <v>23.885000000000002</v>
      </c>
      <c r="J1975">
        <f t="shared" si="30"/>
        <v>3938</v>
      </c>
    </row>
    <row r="1976" spans="1:10" x14ac:dyDescent="0.35">
      <c r="A1976">
        <v>1971</v>
      </c>
      <c r="B1976" t="s">
        <v>1985</v>
      </c>
      <c r="C1976">
        <v>25.300999999999998</v>
      </c>
      <c r="D1976">
        <v>26.155000000000001</v>
      </c>
      <c r="E1976">
        <v>25.045999999999999</v>
      </c>
      <c r="F1976">
        <v>25.623000000000001</v>
      </c>
      <c r="G1976">
        <v>28.189</v>
      </c>
      <c r="H1976">
        <v>26.344000000000001</v>
      </c>
      <c r="I1976">
        <v>23.887</v>
      </c>
      <c r="J1976">
        <f t="shared" si="30"/>
        <v>3940</v>
      </c>
    </row>
    <row r="1977" spans="1:10" x14ac:dyDescent="0.35">
      <c r="A1977">
        <v>1972</v>
      </c>
      <c r="B1977" t="s">
        <v>1986</v>
      </c>
      <c r="C1977">
        <v>25.36</v>
      </c>
      <c r="D1977">
        <v>26.181999999999999</v>
      </c>
      <c r="E1977">
        <v>25.032</v>
      </c>
      <c r="F1977">
        <v>25.73</v>
      </c>
      <c r="G1977">
        <v>28.318000000000001</v>
      </c>
      <c r="H1977">
        <v>26.77</v>
      </c>
      <c r="I1977">
        <v>23.896999999999998</v>
      </c>
      <c r="J1977">
        <f t="shared" si="30"/>
        <v>3942</v>
      </c>
    </row>
    <row r="1978" spans="1:10" x14ac:dyDescent="0.35">
      <c r="A1978">
        <v>1973</v>
      </c>
      <c r="B1978" t="s">
        <v>1987</v>
      </c>
      <c r="C1978">
        <v>25.364999999999998</v>
      </c>
      <c r="D1978">
        <v>26.184000000000001</v>
      </c>
      <c r="E1978">
        <v>25.039000000000001</v>
      </c>
      <c r="F1978">
        <v>25.92</v>
      </c>
      <c r="G1978">
        <v>28.268999999999998</v>
      </c>
      <c r="H1978">
        <v>27.234999999999999</v>
      </c>
      <c r="I1978">
        <v>23.896999999999998</v>
      </c>
      <c r="J1978">
        <f t="shared" si="30"/>
        <v>3944</v>
      </c>
    </row>
    <row r="1979" spans="1:10" x14ac:dyDescent="0.35">
      <c r="A1979">
        <v>1974</v>
      </c>
      <c r="B1979" t="s">
        <v>1988</v>
      </c>
      <c r="C1979">
        <v>25.373000000000001</v>
      </c>
      <c r="D1979">
        <v>26.238</v>
      </c>
      <c r="E1979">
        <v>25.026</v>
      </c>
      <c r="F1979">
        <v>25.832000000000001</v>
      </c>
      <c r="G1979">
        <v>28.173999999999999</v>
      </c>
      <c r="H1979">
        <v>27.846</v>
      </c>
      <c r="I1979">
        <v>23.891999999999999</v>
      </c>
      <c r="J1979">
        <f t="shared" si="30"/>
        <v>3946</v>
      </c>
    </row>
    <row r="1980" spans="1:10" x14ac:dyDescent="0.35">
      <c r="A1980">
        <v>1975</v>
      </c>
      <c r="B1980" t="s">
        <v>1989</v>
      </c>
      <c r="C1980">
        <v>25.388999999999999</v>
      </c>
      <c r="D1980">
        <v>26.260999999999999</v>
      </c>
      <c r="E1980">
        <v>25.041</v>
      </c>
      <c r="F1980">
        <v>25.725999999999999</v>
      </c>
      <c r="G1980">
        <v>28.088000000000001</v>
      </c>
      <c r="H1980">
        <v>27.835999999999999</v>
      </c>
      <c r="I1980">
        <v>23.895</v>
      </c>
      <c r="J1980">
        <f t="shared" si="30"/>
        <v>3948</v>
      </c>
    </row>
    <row r="1981" spans="1:10" x14ac:dyDescent="0.35">
      <c r="A1981">
        <v>1976</v>
      </c>
      <c r="B1981" t="s">
        <v>1990</v>
      </c>
      <c r="C1981">
        <v>25.425000000000001</v>
      </c>
      <c r="D1981">
        <v>26.265999999999998</v>
      </c>
      <c r="E1981">
        <v>25.026</v>
      </c>
      <c r="F1981">
        <v>25.658999999999999</v>
      </c>
      <c r="G1981">
        <v>27.983000000000001</v>
      </c>
      <c r="H1981">
        <v>27.901</v>
      </c>
      <c r="I1981">
        <v>23.867000000000001</v>
      </c>
      <c r="J1981">
        <f t="shared" si="30"/>
        <v>3950</v>
      </c>
    </row>
    <row r="1982" spans="1:10" x14ac:dyDescent="0.35">
      <c r="A1982">
        <v>1977</v>
      </c>
      <c r="B1982" t="s">
        <v>1991</v>
      </c>
      <c r="C1982">
        <v>25.402000000000001</v>
      </c>
      <c r="D1982">
        <v>26.22</v>
      </c>
      <c r="E1982">
        <v>25.007999999999999</v>
      </c>
      <c r="F1982">
        <v>25.577999999999999</v>
      </c>
      <c r="G1982">
        <v>27.754999999999999</v>
      </c>
      <c r="H1982">
        <v>28.076000000000001</v>
      </c>
      <c r="I1982">
        <v>23.864000000000001</v>
      </c>
      <c r="J1982">
        <f t="shared" si="30"/>
        <v>3952</v>
      </c>
    </row>
    <row r="1983" spans="1:10" x14ac:dyDescent="0.35">
      <c r="A1983">
        <v>1978</v>
      </c>
      <c r="B1983" t="s">
        <v>1992</v>
      </c>
      <c r="C1983">
        <v>25.414999999999999</v>
      </c>
      <c r="D1983">
        <v>26.228999999999999</v>
      </c>
      <c r="E1983">
        <v>25.027000000000001</v>
      </c>
      <c r="F1983">
        <v>25.658000000000001</v>
      </c>
      <c r="G1983">
        <v>27.742000000000001</v>
      </c>
      <c r="H1983">
        <v>28.218</v>
      </c>
      <c r="I1983">
        <v>23.859000000000002</v>
      </c>
      <c r="J1983">
        <f t="shared" si="30"/>
        <v>3954</v>
      </c>
    </row>
    <row r="1984" spans="1:10" x14ac:dyDescent="0.35">
      <c r="A1984">
        <v>1979</v>
      </c>
      <c r="B1984" t="s">
        <v>1993</v>
      </c>
      <c r="C1984">
        <v>25.433</v>
      </c>
      <c r="D1984">
        <v>26.126000000000001</v>
      </c>
      <c r="E1984">
        <v>25.001000000000001</v>
      </c>
      <c r="F1984">
        <v>25.734999999999999</v>
      </c>
      <c r="G1984">
        <v>27.65</v>
      </c>
      <c r="H1984">
        <v>28.329000000000001</v>
      </c>
      <c r="I1984">
        <v>23.867000000000001</v>
      </c>
      <c r="J1984">
        <f t="shared" si="30"/>
        <v>3956</v>
      </c>
    </row>
    <row r="1985" spans="1:10" x14ac:dyDescent="0.35">
      <c r="A1985">
        <v>1980</v>
      </c>
      <c r="B1985" t="s">
        <v>1994</v>
      </c>
      <c r="C1985">
        <v>25.474</v>
      </c>
      <c r="D1985">
        <v>26.01</v>
      </c>
      <c r="E1985">
        <v>24.975000000000001</v>
      </c>
      <c r="F1985">
        <v>25.792000000000002</v>
      </c>
      <c r="G1985">
        <v>27.675000000000001</v>
      </c>
      <c r="H1985">
        <v>28.484000000000002</v>
      </c>
      <c r="I1985">
        <v>23.869</v>
      </c>
      <c r="J1985">
        <f t="shared" si="30"/>
        <v>3958</v>
      </c>
    </row>
    <row r="1986" spans="1:10" x14ac:dyDescent="0.35">
      <c r="A1986">
        <v>1981</v>
      </c>
      <c r="B1986" t="s">
        <v>1995</v>
      </c>
      <c r="C1986">
        <v>25.523</v>
      </c>
      <c r="D1986">
        <v>25.975999999999999</v>
      </c>
      <c r="E1986">
        <v>25.018999999999998</v>
      </c>
      <c r="F1986">
        <v>25.849</v>
      </c>
      <c r="G1986">
        <v>27.853000000000002</v>
      </c>
      <c r="H1986">
        <v>28.533000000000001</v>
      </c>
      <c r="I1986">
        <v>23.850999999999999</v>
      </c>
      <c r="J1986">
        <f t="shared" si="30"/>
        <v>3960</v>
      </c>
    </row>
    <row r="1987" spans="1:10" x14ac:dyDescent="0.35">
      <c r="A1987">
        <v>1982</v>
      </c>
      <c r="B1987" t="s">
        <v>1996</v>
      </c>
      <c r="C1987">
        <v>25.556000000000001</v>
      </c>
      <c r="D1987">
        <v>25.952999999999999</v>
      </c>
      <c r="E1987">
        <v>25.065999999999999</v>
      </c>
      <c r="F1987">
        <v>25.902999999999999</v>
      </c>
      <c r="G1987">
        <v>27.780999999999999</v>
      </c>
      <c r="H1987">
        <v>28.827000000000002</v>
      </c>
      <c r="I1987">
        <v>23.867000000000001</v>
      </c>
      <c r="J1987">
        <f t="shared" si="30"/>
        <v>3962</v>
      </c>
    </row>
    <row r="1988" spans="1:10" x14ac:dyDescent="0.35">
      <c r="A1988">
        <v>1983</v>
      </c>
      <c r="B1988" t="s">
        <v>1997</v>
      </c>
      <c r="C1988">
        <v>25.587</v>
      </c>
      <c r="D1988">
        <v>25.937000000000001</v>
      </c>
      <c r="E1988">
        <v>25.097000000000001</v>
      </c>
      <c r="F1988">
        <v>25.978000000000002</v>
      </c>
      <c r="G1988">
        <v>27.619</v>
      </c>
      <c r="H1988">
        <v>28.981999999999999</v>
      </c>
      <c r="I1988">
        <v>23.846</v>
      </c>
      <c r="J1988">
        <f t="shared" si="30"/>
        <v>3964</v>
      </c>
    </row>
    <row r="1989" spans="1:10" x14ac:dyDescent="0.35">
      <c r="A1989">
        <v>1984</v>
      </c>
      <c r="B1989" t="s">
        <v>1998</v>
      </c>
      <c r="C1989">
        <v>25.631</v>
      </c>
      <c r="D1989">
        <v>25.882999999999999</v>
      </c>
      <c r="E1989">
        <v>25.135000000000002</v>
      </c>
      <c r="F1989">
        <v>26.033999999999999</v>
      </c>
      <c r="G1989">
        <v>27.536000000000001</v>
      </c>
      <c r="H1989">
        <v>28.943000000000001</v>
      </c>
      <c r="I1989">
        <v>23.843</v>
      </c>
      <c r="J1989">
        <f t="shared" si="30"/>
        <v>3966</v>
      </c>
    </row>
    <row r="1990" spans="1:10" x14ac:dyDescent="0.35">
      <c r="A1990">
        <v>1985</v>
      </c>
      <c r="B1990" t="s">
        <v>1999</v>
      </c>
      <c r="C1990">
        <v>25.655000000000001</v>
      </c>
      <c r="D1990">
        <v>25.806000000000001</v>
      </c>
      <c r="E1990">
        <v>25.181999999999999</v>
      </c>
      <c r="F1990">
        <v>26.096</v>
      </c>
      <c r="G1990">
        <v>27.407</v>
      </c>
      <c r="H1990">
        <v>29</v>
      </c>
      <c r="I1990">
        <v>23.832999999999998</v>
      </c>
      <c r="J1990">
        <f t="shared" si="30"/>
        <v>3968</v>
      </c>
    </row>
    <row r="1991" spans="1:10" x14ac:dyDescent="0.35">
      <c r="A1991">
        <v>1986</v>
      </c>
      <c r="B1991" t="s">
        <v>2000</v>
      </c>
      <c r="C1991">
        <v>25.646999999999998</v>
      </c>
      <c r="D1991">
        <v>25.771999999999998</v>
      </c>
      <c r="E1991">
        <v>25.195</v>
      </c>
      <c r="F1991">
        <v>26.152999999999999</v>
      </c>
      <c r="G1991">
        <v>27.507999999999999</v>
      </c>
      <c r="H1991">
        <v>29.114000000000001</v>
      </c>
      <c r="I1991">
        <v>23.824999999999999</v>
      </c>
      <c r="J1991">
        <f t="shared" si="30"/>
        <v>3970</v>
      </c>
    </row>
    <row r="1992" spans="1:10" x14ac:dyDescent="0.35">
      <c r="A1992">
        <v>1987</v>
      </c>
      <c r="B1992" t="s">
        <v>2001</v>
      </c>
      <c r="C1992">
        <v>25.68</v>
      </c>
      <c r="D1992">
        <v>25.759</v>
      </c>
      <c r="E1992">
        <v>25.225999999999999</v>
      </c>
      <c r="F1992">
        <v>26.213000000000001</v>
      </c>
      <c r="G1992">
        <v>27.556999999999999</v>
      </c>
      <c r="H1992">
        <v>29.187999999999999</v>
      </c>
      <c r="I1992">
        <v>23.815000000000001</v>
      </c>
      <c r="J1992">
        <f t="shared" ref="J1992:J2055" si="31">J1991+2</f>
        <v>3972</v>
      </c>
    </row>
    <row r="1993" spans="1:10" x14ac:dyDescent="0.35">
      <c r="A1993">
        <v>1988</v>
      </c>
      <c r="B1993" t="s">
        <v>2002</v>
      </c>
      <c r="C1993">
        <v>25.683</v>
      </c>
      <c r="D1993">
        <v>25.754000000000001</v>
      </c>
      <c r="E1993">
        <v>25.228000000000002</v>
      </c>
      <c r="F1993">
        <v>26.241</v>
      </c>
      <c r="G1993">
        <v>27.641999999999999</v>
      </c>
      <c r="H1993">
        <v>29.145</v>
      </c>
      <c r="I1993">
        <v>23.82</v>
      </c>
      <c r="J1993">
        <f t="shared" si="31"/>
        <v>3974</v>
      </c>
    </row>
    <row r="1994" spans="1:10" x14ac:dyDescent="0.35">
      <c r="A1994">
        <v>1989</v>
      </c>
      <c r="B1994" t="s">
        <v>2003</v>
      </c>
      <c r="C1994">
        <v>25.716999999999999</v>
      </c>
      <c r="D1994">
        <v>25.696999999999999</v>
      </c>
      <c r="E1994">
        <v>25.241</v>
      </c>
      <c r="F1994">
        <v>26.268999999999998</v>
      </c>
      <c r="G1994">
        <v>27.655000000000001</v>
      </c>
      <c r="H1994">
        <v>29.041</v>
      </c>
      <c r="I1994">
        <v>23.824999999999999</v>
      </c>
      <c r="J1994">
        <f t="shared" si="31"/>
        <v>3976</v>
      </c>
    </row>
    <row r="1995" spans="1:10" x14ac:dyDescent="0.35">
      <c r="A1995">
        <v>1990</v>
      </c>
      <c r="B1995" t="s">
        <v>2004</v>
      </c>
      <c r="C1995">
        <v>25.710999999999999</v>
      </c>
      <c r="D1995">
        <v>25.678999999999998</v>
      </c>
      <c r="E1995">
        <v>25.245999999999999</v>
      </c>
      <c r="F1995">
        <v>26.282</v>
      </c>
      <c r="G1995">
        <v>27.641999999999999</v>
      </c>
      <c r="H1995">
        <v>28.959</v>
      </c>
      <c r="I1995">
        <v>23.815000000000001</v>
      </c>
      <c r="J1995">
        <f t="shared" si="31"/>
        <v>3978</v>
      </c>
    </row>
    <row r="1996" spans="1:10" x14ac:dyDescent="0.35">
      <c r="A1996">
        <v>1991</v>
      </c>
      <c r="B1996" t="s">
        <v>2005</v>
      </c>
      <c r="C1996">
        <v>25.74</v>
      </c>
      <c r="D1996">
        <v>25.670999999999999</v>
      </c>
      <c r="E1996">
        <v>25.245999999999999</v>
      </c>
      <c r="F1996">
        <v>26.286999999999999</v>
      </c>
      <c r="G1996">
        <v>27.620999999999999</v>
      </c>
      <c r="H1996">
        <v>28.817</v>
      </c>
      <c r="I1996">
        <v>23.806999999999999</v>
      </c>
      <c r="J1996">
        <f t="shared" si="31"/>
        <v>3980</v>
      </c>
    </row>
    <row r="1997" spans="1:10" x14ac:dyDescent="0.35">
      <c r="A1997">
        <v>1992</v>
      </c>
      <c r="B1997" t="s">
        <v>2006</v>
      </c>
      <c r="C1997">
        <v>25.74</v>
      </c>
      <c r="D1997">
        <v>25.681999999999999</v>
      </c>
      <c r="E1997">
        <v>25.254999999999999</v>
      </c>
      <c r="F1997">
        <v>26.286000000000001</v>
      </c>
      <c r="G1997">
        <v>27.620999999999999</v>
      </c>
      <c r="H1997">
        <v>28.616</v>
      </c>
      <c r="I1997">
        <v>23.805</v>
      </c>
      <c r="J1997">
        <f t="shared" si="31"/>
        <v>3982</v>
      </c>
    </row>
    <row r="1998" spans="1:10" x14ac:dyDescent="0.35">
      <c r="A1998">
        <v>1993</v>
      </c>
      <c r="B1998" t="s">
        <v>2007</v>
      </c>
      <c r="C1998">
        <v>25.75</v>
      </c>
      <c r="D1998">
        <v>25.68</v>
      </c>
      <c r="E1998">
        <v>25.265999999999998</v>
      </c>
      <c r="F1998">
        <v>26.271000000000001</v>
      </c>
      <c r="G1998">
        <v>27.603000000000002</v>
      </c>
      <c r="H1998">
        <v>28.460999999999999</v>
      </c>
      <c r="I1998">
        <v>23.815000000000001</v>
      </c>
      <c r="J1998">
        <f t="shared" si="31"/>
        <v>3984</v>
      </c>
    </row>
    <row r="1999" spans="1:10" x14ac:dyDescent="0.35">
      <c r="A1999">
        <v>1994</v>
      </c>
      <c r="B1999" t="s">
        <v>2008</v>
      </c>
      <c r="C1999">
        <v>25.753</v>
      </c>
      <c r="D1999">
        <v>25.693000000000001</v>
      </c>
      <c r="E1999">
        <v>25.265999999999998</v>
      </c>
      <c r="F1999">
        <v>26.294</v>
      </c>
      <c r="G1999">
        <v>27.593</v>
      </c>
      <c r="H1999">
        <v>28.385999999999999</v>
      </c>
      <c r="I1999">
        <v>23.803000000000001</v>
      </c>
      <c r="J1999">
        <f t="shared" si="31"/>
        <v>3986</v>
      </c>
    </row>
    <row r="2000" spans="1:10" x14ac:dyDescent="0.35">
      <c r="A2000">
        <v>1995</v>
      </c>
      <c r="B2000" t="s">
        <v>2009</v>
      </c>
      <c r="C2000">
        <v>25.763000000000002</v>
      </c>
      <c r="D2000">
        <v>25.664999999999999</v>
      </c>
      <c r="E2000">
        <v>25.251999999999999</v>
      </c>
      <c r="F2000">
        <v>26.32</v>
      </c>
      <c r="G2000">
        <v>27.603000000000002</v>
      </c>
      <c r="H2000">
        <v>28.303000000000001</v>
      </c>
      <c r="I2000">
        <v>23.788</v>
      </c>
      <c r="J2000">
        <f t="shared" si="31"/>
        <v>3988</v>
      </c>
    </row>
    <row r="2001" spans="1:10" x14ac:dyDescent="0.35">
      <c r="A2001">
        <v>1996</v>
      </c>
      <c r="B2001" t="s">
        <v>2010</v>
      </c>
      <c r="C2001">
        <v>25.768000000000001</v>
      </c>
      <c r="D2001">
        <v>25.686</v>
      </c>
      <c r="E2001">
        <v>25.251999999999999</v>
      </c>
      <c r="F2001">
        <v>26.312000000000001</v>
      </c>
      <c r="G2001">
        <v>27.638999999999999</v>
      </c>
      <c r="H2001">
        <v>28.27</v>
      </c>
      <c r="I2001">
        <v>23.783000000000001</v>
      </c>
      <c r="J2001">
        <f t="shared" si="31"/>
        <v>3990</v>
      </c>
    </row>
    <row r="2002" spans="1:10" x14ac:dyDescent="0.35">
      <c r="A2002">
        <v>1997</v>
      </c>
      <c r="B2002" t="s">
        <v>2011</v>
      </c>
      <c r="C2002">
        <v>25.757999999999999</v>
      </c>
      <c r="D2002">
        <v>25.681999999999999</v>
      </c>
      <c r="E2002">
        <v>25.257999999999999</v>
      </c>
      <c r="F2002">
        <v>26.305</v>
      </c>
      <c r="G2002">
        <v>27.687000000000001</v>
      </c>
      <c r="H2002">
        <v>28.29</v>
      </c>
      <c r="I2002">
        <v>23.78</v>
      </c>
      <c r="J2002">
        <f t="shared" si="31"/>
        <v>3992</v>
      </c>
    </row>
    <row r="2003" spans="1:10" x14ac:dyDescent="0.35">
      <c r="A2003">
        <v>1998</v>
      </c>
      <c r="B2003" t="s">
        <v>2012</v>
      </c>
      <c r="C2003">
        <v>25.776</v>
      </c>
      <c r="D2003">
        <v>25.681999999999999</v>
      </c>
      <c r="E2003">
        <v>25.25</v>
      </c>
      <c r="F2003">
        <v>26.349</v>
      </c>
      <c r="G2003">
        <v>27.718</v>
      </c>
      <c r="H2003">
        <v>28.337</v>
      </c>
      <c r="I2003">
        <v>23.762</v>
      </c>
      <c r="J2003">
        <f t="shared" si="31"/>
        <v>3994</v>
      </c>
    </row>
    <row r="2004" spans="1:10" x14ac:dyDescent="0.35">
      <c r="A2004">
        <v>1999</v>
      </c>
      <c r="B2004" t="s">
        <v>2013</v>
      </c>
      <c r="C2004">
        <v>25.776</v>
      </c>
      <c r="D2004">
        <v>25.696000000000002</v>
      </c>
      <c r="E2004">
        <v>25.248999999999999</v>
      </c>
      <c r="F2004">
        <v>26.347999999999999</v>
      </c>
      <c r="G2004">
        <v>27.779</v>
      </c>
      <c r="H2004">
        <v>28.408999999999999</v>
      </c>
      <c r="I2004">
        <v>23.748999999999999</v>
      </c>
      <c r="J2004">
        <f t="shared" si="31"/>
        <v>3996</v>
      </c>
    </row>
    <row r="2005" spans="1:10" x14ac:dyDescent="0.35">
      <c r="A2005">
        <v>2000</v>
      </c>
      <c r="B2005" t="s">
        <v>2014</v>
      </c>
      <c r="C2005">
        <v>25.795999999999999</v>
      </c>
      <c r="D2005">
        <v>25.696000000000002</v>
      </c>
      <c r="E2005">
        <v>25.257000000000001</v>
      </c>
      <c r="F2005">
        <v>26.363</v>
      </c>
      <c r="G2005">
        <v>27.812000000000001</v>
      </c>
      <c r="H2005">
        <v>28.486000000000001</v>
      </c>
      <c r="I2005">
        <v>23.734000000000002</v>
      </c>
      <c r="J2005">
        <f t="shared" si="31"/>
        <v>3998</v>
      </c>
    </row>
    <row r="2006" spans="1:10" x14ac:dyDescent="0.35">
      <c r="A2006">
        <v>2001</v>
      </c>
      <c r="B2006" t="s">
        <v>2015</v>
      </c>
      <c r="C2006">
        <v>25.802</v>
      </c>
      <c r="D2006">
        <v>25.698</v>
      </c>
      <c r="E2006">
        <v>25.241</v>
      </c>
      <c r="F2006">
        <v>26.396000000000001</v>
      </c>
      <c r="G2006">
        <v>27.824000000000002</v>
      </c>
      <c r="H2006">
        <v>28.577000000000002</v>
      </c>
      <c r="I2006">
        <v>23.728000000000002</v>
      </c>
      <c r="J2006">
        <f t="shared" si="31"/>
        <v>4000</v>
      </c>
    </row>
    <row r="2007" spans="1:10" x14ac:dyDescent="0.35">
      <c r="A2007">
        <v>2002</v>
      </c>
      <c r="B2007" t="s">
        <v>2016</v>
      </c>
      <c r="C2007">
        <v>25.806999999999999</v>
      </c>
      <c r="D2007">
        <v>25.692</v>
      </c>
      <c r="E2007">
        <v>25.242000000000001</v>
      </c>
      <c r="F2007">
        <v>26.396000000000001</v>
      </c>
      <c r="G2007">
        <v>27.861000000000001</v>
      </c>
      <c r="H2007">
        <v>28.69</v>
      </c>
      <c r="I2007">
        <v>23.718</v>
      </c>
      <c r="J2007">
        <f t="shared" si="31"/>
        <v>4002</v>
      </c>
    </row>
    <row r="2008" spans="1:10" x14ac:dyDescent="0.35">
      <c r="A2008">
        <v>2003</v>
      </c>
      <c r="B2008" t="s">
        <v>2017</v>
      </c>
      <c r="C2008">
        <v>25.835000000000001</v>
      </c>
      <c r="D2008">
        <v>25.701000000000001</v>
      </c>
      <c r="E2008">
        <v>25.241</v>
      </c>
      <c r="F2008">
        <v>26.422999999999998</v>
      </c>
      <c r="G2008">
        <v>27.882000000000001</v>
      </c>
      <c r="H2008">
        <v>28.776</v>
      </c>
      <c r="I2008">
        <v>23.73</v>
      </c>
      <c r="J2008">
        <f t="shared" si="31"/>
        <v>4004</v>
      </c>
    </row>
    <row r="2009" spans="1:10" x14ac:dyDescent="0.35">
      <c r="A2009">
        <v>2004</v>
      </c>
      <c r="B2009" t="s">
        <v>2018</v>
      </c>
      <c r="C2009">
        <v>25.835000000000001</v>
      </c>
      <c r="D2009">
        <v>25.696999999999999</v>
      </c>
      <c r="E2009">
        <v>25.257000000000001</v>
      </c>
      <c r="F2009">
        <v>26.417999999999999</v>
      </c>
      <c r="G2009">
        <v>27.899000000000001</v>
      </c>
      <c r="H2009">
        <v>28.84</v>
      </c>
      <c r="I2009">
        <v>23.722000000000001</v>
      </c>
      <c r="J2009">
        <f t="shared" si="31"/>
        <v>4006</v>
      </c>
    </row>
    <row r="2010" spans="1:10" x14ac:dyDescent="0.35">
      <c r="A2010">
        <v>2005</v>
      </c>
      <c r="B2010" t="s">
        <v>2019</v>
      </c>
      <c r="C2010">
        <v>25.84</v>
      </c>
      <c r="D2010">
        <v>25.692</v>
      </c>
      <c r="E2010">
        <v>25.266999999999999</v>
      </c>
      <c r="F2010">
        <v>26.451000000000001</v>
      </c>
      <c r="G2010">
        <v>27.885999999999999</v>
      </c>
      <c r="H2010">
        <v>28.893999999999998</v>
      </c>
      <c r="I2010">
        <v>23.693999999999999</v>
      </c>
      <c r="J2010">
        <f t="shared" si="31"/>
        <v>4008</v>
      </c>
    </row>
    <row r="2011" spans="1:10" x14ac:dyDescent="0.35">
      <c r="A2011">
        <v>2006</v>
      </c>
      <c r="B2011" t="s">
        <v>2020</v>
      </c>
      <c r="C2011">
        <v>25.873999999999999</v>
      </c>
      <c r="D2011">
        <v>25.71</v>
      </c>
      <c r="E2011">
        <v>25.273</v>
      </c>
      <c r="F2011">
        <v>26.437000000000001</v>
      </c>
      <c r="G2011">
        <v>27.919</v>
      </c>
      <c r="H2011">
        <v>28.972000000000001</v>
      </c>
      <c r="I2011">
        <v>23.696999999999999</v>
      </c>
      <c r="J2011">
        <f t="shared" si="31"/>
        <v>4010</v>
      </c>
    </row>
    <row r="2012" spans="1:10" x14ac:dyDescent="0.35">
      <c r="A2012">
        <v>2007</v>
      </c>
      <c r="B2012" t="s">
        <v>2021</v>
      </c>
      <c r="C2012">
        <v>25.861000000000001</v>
      </c>
      <c r="D2012">
        <v>25.71</v>
      </c>
      <c r="E2012">
        <v>25.262</v>
      </c>
      <c r="F2012">
        <v>26.459</v>
      </c>
      <c r="G2012">
        <v>27.923999999999999</v>
      </c>
      <c r="H2012">
        <v>29.015999999999998</v>
      </c>
      <c r="I2012">
        <v>23.713999999999999</v>
      </c>
      <c r="J2012">
        <f t="shared" si="31"/>
        <v>4012</v>
      </c>
    </row>
    <row r="2013" spans="1:10" x14ac:dyDescent="0.35">
      <c r="A2013">
        <v>2008</v>
      </c>
      <c r="B2013" t="s">
        <v>2022</v>
      </c>
      <c r="C2013">
        <v>25.891999999999999</v>
      </c>
      <c r="D2013">
        <v>25.712</v>
      </c>
      <c r="E2013">
        <v>25.28</v>
      </c>
      <c r="F2013">
        <v>26.481999999999999</v>
      </c>
      <c r="G2013">
        <v>27.946000000000002</v>
      </c>
      <c r="H2013">
        <v>29.09</v>
      </c>
      <c r="I2013">
        <v>23.702999999999999</v>
      </c>
      <c r="J2013">
        <f t="shared" si="31"/>
        <v>4014</v>
      </c>
    </row>
    <row r="2014" spans="1:10" x14ac:dyDescent="0.35">
      <c r="A2014">
        <v>2009</v>
      </c>
      <c r="B2014" t="s">
        <v>2023</v>
      </c>
      <c r="C2014">
        <v>25.896999999999998</v>
      </c>
      <c r="D2014">
        <v>25.722000000000001</v>
      </c>
      <c r="E2014">
        <v>25.28</v>
      </c>
      <c r="F2014">
        <v>26.472000000000001</v>
      </c>
      <c r="G2014">
        <v>27.937000000000001</v>
      </c>
      <c r="H2014">
        <v>29.097999999999999</v>
      </c>
      <c r="I2014">
        <v>23.686</v>
      </c>
      <c r="J2014">
        <f t="shared" si="31"/>
        <v>4016</v>
      </c>
    </row>
    <row r="2015" spans="1:10" x14ac:dyDescent="0.35">
      <c r="A2015">
        <v>2010</v>
      </c>
      <c r="B2015" t="s">
        <v>2024</v>
      </c>
      <c r="C2015">
        <v>25.917999999999999</v>
      </c>
      <c r="D2015">
        <v>25.707000000000001</v>
      </c>
      <c r="E2015">
        <v>25.251000000000001</v>
      </c>
      <c r="F2015">
        <v>26.503</v>
      </c>
      <c r="G2015">
        <v>27.968</v>
      </c>
      <c r="H2015">
        <v>29.111000000000001</v>
      </c>
      <c r="I2015">
        <v>23.667000000000002</v>
      </c>
      <c r="J2015">
        <f t="shared" si="31"/>
        <v>4018</v>
      </c>
    </row>
    <row r="2016" spans="1:10" x14ac:dyDescent="0.35">
      <c r="A2016">
        <v>2011</v>
      </c>
      <c r="B2016" t="s">
        <v>2025</v>
      </c>
      <c r="C2016">
        <v>25.933</v>
      </c>
      <c r="D2016">
        <v>25.718</v>
      </c>
      <c r="E2016">
        <v>25.253</v>
      </c>
      <c r="F2016">
        <v>26.498999999999999</v>
      </c>
      <c r="G2016">
        <v>27.978999999999999</v>
      </c>
      <c r="H2016">
        <v>29.120999999999999</v>
      </c>
      <c r="I2016">
        <v>23.672999999999998</v>
      </c>
      <c r="J2016">
        <f t="shared" si="31"/>
        <v>4020</v>
      </c>
    </row>
    <row r="2017" spans="1:10" x14ac:dyDescent="0.35">
      <c r="A2017">
        <v>2012</v>
      </c>
      <c r="B2017" t="s">
        <v>2026</v>
      </c>
      <c r="C2017">
        <v>25.940999999999999</v>
      </c>
      <c r="D2017">
        <v>25.722999999999999</v>
      </c>
      <c r="E2017">
        <v>25.277000000000001</v>
      </c>
      <c r="F2017">
        <v>26.518000000000001</v>
      </c>
      <c r="G2017">
        <v>28.001999999999999</v>
      </c>
      <c r="H2017">
        <v>29.190999999999999</v>
      </c>
      <c r="I2017">
        <v>23.661000000000001</v>
      </c>
      <c r="J2017">
        <f t="shared" si="31"/>
        <v>4022</v>
      </c>
    </row>
    <row r="2018" spans="1:10" x14ac:dyDescent="0.35">
      <c r="A2018">
        <v>2013</v>
      </c>
      <c r="B2018" t="s">
        <v>2027</v>
      </c>
      <c r="C2018">
        <v>25.969000000000001</v>
      </c>
      <c r="D2018">
        <v>25.724</v>
      </c>
      <c r="E2018">
        <v>25.253</v>
      </c>
      <c r="F2018">
        <v>26.518000000000001</v>
      </c>
      <c r="G2018">
        <v>28.016999999999999</v>
      </c>
      <c r="H2018">
        <v>29.212</v>
      </c>
      <c r="I2018">
        <v>23.669</v>
      </c>
      <c r="J2018">
        <f t="shared" si="31"/>
        <v>4024</v>
      </c>
    </row>
    <row r="2019" spans="1:10" x14ac:dyDescent="0.35">
      <c r="A2019">
        <v>2014</v>
      </c>
      <c r="B2019" t="s">
        <v>2028</v>
      </c>
      <c r="C2019">
        <v>25.956</v>
      </c>
      <c r="D2019">
        <v>25.742999999999999</v>
      </c>
      <c r="E2019">
        <v>25.254000000000001</v>
      </c>
      <c r="F2019">
        <v>26.526</v>
      </c>
      <c r="G2019">
        <v>28.004000000000001</v>
      </c>
      <c r="H2019">
        <v>29.23</v>
      </c>
      <c r="I2019">
        <v>23.641999999999999</v>
      </c>
      <c r="J2019">
        <f t="shared" si="31"/>
        <v>4026</v>
      </c>
    </row>
    <row r="2020" spans="1:10" x14ac:dyDescent="0.35">
      <c r="A2020">
        <v>2015</v>
      </c>
      <c r="B2020" t="s">
        <v>2029</v>
      </c>
      <c r="C2020">
        <v>25.966999999999999</v>
      </c>
      <c r="D2020">
        <v>25.734000000000002</v>
      </c>
      <c r="E2020">
        <v>25.273</v>
      </c>
      <c r="F2020">
        <v>26.515999999999998</v>
      </c>
      <c r="G2020">
        <v>28.027999999999999</v>
      </c>
      <c r="H2020">
        <v>29.222000000000001</v>
      </c>
      <c r="I2020">
        <v>23.649000000000001</v>
      </c>
      <c r="J2020">
        <f t="shared" si="31"/>
        <v>4028</v>
      </c>
    </row>
    <row r="2021" spans="1:10" x14ac:dyDescent="0.35">
      <c r="A2021">
        <v>2016</v>
      </c>
      <c r="B2021" t="s">
        <v>2030</v>
      </c>
      <c r="C2021">
        <v>25.984999999999999</v>
      </c>
      <c r="D2021">
        <v>25.736999999999998</v>
      </c>
      <c r="E2021">
        <v>25.251000000000001</v>
      </c>
      <c r="F2021">
        <v>26.542000000000002</v>
      </c>
      <c r="G2021">
        <v>28.050999999999998</v>
      </c>
      <c r="H2021">
        <v>29.231999999999999</v>
      </c>
      <c r="I2021">
        <v>23.641999999999999</v>
      </c>
      <c r="J2021">
        <f t="shared" si="31"/>
        <v>4030</v>
      </c>
    </row>
    <row r="2022" spans="1:10" x14ac:dyDescent="0.35">
      <c r="A2022">
        <v>2017</v>
      </c>
      <c r="B2022" t="s">
        <v>2031</v>
      </c>
      <c r="C2022">
        <v>25.99</v>
      </c>
      <c r="D2022">
        <v>25.766999999999999</v>
      </c>
      <c r="E2022">
        <v>25.257000000000001</v>
      </c>
      <c r="F2022">
        <v>26.536000000000001</v>
      </c>
      <c r="G2022">
        <v>28.047999999999998</v>
      </c>
      <c r="H2022">
        <v>29.265999999999998</v>
      </c>
      <c r="I2022">
        <v>23.645</v>
      </c>
      <c r="J2022">
        <f t="shared" si="31"/>
        <v>4032</v>
      </c>
    </row>
    <row r="2023" spans="1:10" x14ac:dyDescent="0.35">
      <c r="A2023">
        <v>2018</v>
      </c>
      <c r="B2023" t="s">
        <v>2032</v>
      </c>
      <c r="C2023">
        <v>26.003</v>
      </c>
      <c r="D2023">
        <v>25.763999999999999</v>
      </c>
      <c r="E2023">
        <v>25.274999999999999</v>
      </c>
      <c r="F2023">
        <v>26.548999999999999</v>
      </c>
      <c r="G2023">
        <v>28.105</v>
      </c>
      <c r="H2023">
        <v>29.292000000000002</v>
      </c>
      <c r="I2023">
        <v>23.649000000000001</v>
      </c>
      <c r="J2023">
        <f t="shared" si="31"/>
        <v>4034</v>
      </c>
    </row>
    <row r="2024" spans="1:10" x14ac:dyDescent="0.35">
      <c r="A2024">
        <v>2019</v>
      </c>
      <c r="B2024" t="s">
        <v>2033</v>
      </c>
      <c r="C2024">
        <v>26</v>
      </c>
      <c r="D2024">
        <v>25.76</v>
      </c>
      <c r="E2024">
        <v>25.25</v>
      </c>
      <c r="F2024">
        <v>26.567</v>
      </c>
      <c r="G2024">
        <v>28.097000000000001</v>
      </c>
      <c r="H2024">
        <v>29.32</v>
      </c>
      <c r="I2024">
        <v>23.629000000000001</v>
      </c>
      <c r="J2024">
        <f t="shared" si="31"/>
        <v>4036</v>
      </c>
    </row>
    <row r="2025" spans="1:10" x14ac:dyDescent="0.35">
      <c r="A2025">
        <v>2020</v>
      </c>
      <c r="B2025" t="s">
        <v>2034</v>
      </c>
      <c r="C2025">
        <v>26.015999999999998</v>
      </c>
      <c r="D2025">
        <v>25.774000000000001</v>
      </c>
      <c r="E2025">
        <v>25.268999999999998</v>
      </c>
      <c r="F2025">
        <v>26.548999999999999</v>
      </c>
      <c r="G2025">
        <v>28.094999999999999</v>
      </c>
      <c r="H2025">
        <v>29.349</v>
      </c>
      <c r="I2025">
        <v>23.638000000000002</v>
      </c>
      <c r="J2025">
        <f t="shared" si="31"/>
        <v>4038</v>
      </c>
    </row>
    <row r="2026" spans="1:10" x14ac:dyDescent="0.35">
      <c r="A2026">
        <v>2021</v>
      </c>
      <c r="B2026" t="s">
        <v>2035</v>
      </c>
      <c r="C2026">
        <v>26.041</v>
      </c>
      <c r="D2026">
        <v>25.786999999999999</v>
      </c>
      <c r="E2026">
        <v>25.265999999999998</v>
      </c>
      <c r="F2026">
        <v>26.568999999999999</v>
      </c>
      <c r="G2026">
        <v>28.114999999999998</v>
      </c>
      <c r="H2026">
        <v>29.356000000000002</v>
      </c>
      <c r="I2026">
        <v>23.614999999999998</v>
      </c>
      <c r="J2026">
        <f t="shared" si="31"/>
        <v>4040</v>
      </c>
    </row>
    <row r="2027" spans="1:10" x14ac:dyDescent="0.35">
      <c r="A2027">
        <v>2022</v>
      </c>
      <c r="B2027" t="s">
        <v>2036</v>
      </c>
      <c r="C2027">
        <v>26.052</v>
      </c>
      <c r="D2027">
        <v>25.78</v>
      </c>
      <c r="E2027">
        <v>25.254000000000001</v>
      </c>
      <c r="F2027">
        <v>26.577999999999999</v>
      </c>
      <c r="G2027">
        <v>28.114999999999998</v>
      </c>
      <c r="H2027">
        <v>29.39</v>
      </c>
      <c r="I2027">
        <v>23.632000000000001</v>
      </c>
      <c r="J2027">
        <f t="shared" si="31"/>
        <v>4042</v>
      </c>
    </row>
    <row r="2028" spans="1:10" x14ac:dyDescent="0.35">
      <c r="A2028">
        <v>2023</v>
      </c>
      <c r="B2028" t="s">
        <v>2037</v>
      </c>
      <c r="C2028">
        <v>26.052</v>
      </c>
      <c r="D2028">
        <v>25.792999999999999</v>
      </c>
      <c r="E2028">
        <v>25.277000000000001</v>
      </c>
      <c r="F2028">
        <v>26.574999999999999</v>
      </c>
      <c r="G2028">
        <v>28.123000000000001</v>
      </c>
      <c r="H2028">
        <v>29.431000000000001</v>
      </c>
      <c r="I2028">
        <v>23.616</v>
      </c>
      <c r="J2028">
        <f t="shared" si="31"/>
        <v>4044</v>
      </c>
    </row>
    <row r="2029" spans="1:10" x14ac:dyDescent="0.35">
      <c r="A2029">
        <v>2024</v>
      </c>
      <c r="B2029" t="s">
        <v>2038</v>
      </c>
      <c r="C2029">
        <v>26.052</v>
      </c>
      <c r="D2029">
        <v>25.785</v>
      </c>
      <c r="E2029">
        <v>25.265999999999998</v>
      </c>
      <c r="F2029">
        <v>26.582999999999998</v>
      </c>
      <c r="G2029">
        <v>28.126000000000001</v>
      </c>
      <c r="H2029">
        <v>29.457000000000001</v>
      </c>
      <c r="I2029">
        <v>23.623000000000001</v>
      </c>
      <c r="J2029">
        <f t="shared" si="31"/>
        <v>4046</v>
      </c>
    </row>
    <row r="2030" spans="1:10" x14ac:dyDescent="0.35">
      <c r="A2030">
        <v>2025</v>
      </c>
      <c r="B2030" t="s">
        <v>2039</v>
      </c>
      <c r="C2030">
        <v>26.052</v>
      </c>
      <c r="D2030">
        <v>25.803999999999998</v>
      </c>
      <c r="E2030">
        <v>25.297000000000001</v>
      </c>
      <c r="F2030">
        <v>26.579000000000001</v>
      </c>
      <c r="G2030">
        <v>28.123999999999999</v>
      </c>
      <c r="H2030">
        <v>29.466999999999999</v>
      </c>
      <c r="I2030">
        <v>23.587</v>
      </c>
      <c r="J2030">
        <f t="shared" si="31"/>
        <v>4048</v>
      </c>
    </row>
    <row r="2031" spans="1:10" x14ac:dyDescent="0.35">
      <c r="A2031">
        <v>2026</v>
      </c>
      <c r="B2031" t="s">
        <v>2040</v>
      </c>
      <c r="C2031">
        <v>26.036999999999999</v>
      </c>
      <c r="D2031">
        <v>25.791</v>
      </c>
      <c r="E2031">
        <v>25.283999999999999</v>
      </c>
      <c r="F2031">
        <v>26.602</v>
      </c>
      <c r="G2031">
        <v>28.137</v>
      </c>
      <c r="H2031">
        <v>29.509</v>
      </c>
      <c r="I2031">
        <v>23.605</v>
      </c>
      <c r="J2031">
        <f t="shared" si="31"/>
        <v>4050</v>
      </c>
    </row>
    <row r="2032" spans="1:10" x14ac:dyDescent="0.35">
      <c r="A2032">
        <v>2027</v>
      </c>
      <c r="B2032" t="s">
        <v>2041</v>
      </c>
      <c r="C2032">
        <v>26.03</v>
      </c>
      <c r="D2032">
        <v>25.809000000000001</v>
      </c>
      <c r="E2032">
        <v>25.309000000000001</v>
      </c>
      <c r="F2032">
        <v>26.6</v>
      </c>
      <c r="G2032">
        <v>28.14</v>
      </c>
      <c r="H2032">
        <v>29.527000000000001</v>
      </c>
      <c r="I2032">
        <v>23.629000000000001</v>
      </c>
      <c r="J2032">
        <f t="shared" si="31"/>
        <v>4052</v>
      </c>
    </row>
    <row r="2033" spans="1:10" x14ac:dyDescent="0.35">
      <c r="A2033">
        <v>2028</v>
      </c>
      <c r="B2033" t="s">
        <v>2042</v>
      </c>
      <c r="C2033">
        <v>26.077999999999999</v>
      </c>
      <c r="D2033">
        <v>25.811</v>
      </c>
      <c r="E2033">
        <v>25.308</v>
      </c>
      <c r="F2033">
        <v>26.596</v>
      </c>
      <c r="G2033">
        <v>28.140999999999998</v>
      </c>
      <c r="H2033">
        <v>29.558</v>
      </c>
      <c r="I2033">
        <v>23.61</v>
      </c>
      <c r="J2033">
        <f t="shared" si="31"/>
        <v>4054</v>
      </c>
    </row>
    <row r="2034" spans="1:10" x14ac:dyDescent="0.35">
      <c r="A2034">
        <v>2029</v>
      </c>
      <c r="B2034" t="s">
        <v>2043</v>
      </c>
      <c r="C2034">
        <v>26.093</v>
      </c>
      <c r="D2034">
        <v>25.827000000000002</v>
      </c>
      <c r="E2034">
        <v>25.315000000000001</v>
      </c>
      <c r="F2034">
        <v>26.596</v>
      </c>
      <c r="G2034">
        <v>28.172000000000001</v>
      </c>
      <c r="H2034">
        <v>29.596</v>
      </c>
      <c r="I2034">
        <v>23.594000000000001</v>
      </c>
      <c r="J2034">
        <f t="shared" si="31"/>
        <v>4056</v>
      </c>
    </row>
    <row r="2035" spans="1:10" x14ac:dyDescent="0.35">
      <c r="A2035">
        <v>2030</v>
      </c>
      <c r="B2035" t="s">
        <v>2044</v>
      </c>
      <c r="C2035">
        <v>26.09</v>
      </c>
      <c r="D2035">
        <v>25.821999999999999</v>
      </c>
      <c r="E2035">
        <v>25.303999999999998</v>
      </c>
      <c r="F2035">
        <v>26.619</v>
      </c>
      <c r="G2035">
        <v>28.154</v>
      </c>
      <c r="H2035">
        <v>29.606999999999999</v>
      </c>
      <c r="I2035">
        <v>23.591999999999999</v>
      </c>
      <c r="J2035">
        <f t="shared" si="31"/>
        <v>4058</v>
      </c>
    </row>
    <row r="2036" spans="1:10" x14ac:dyDescent="0.35">
      <c r="A2036">
        <v>2031</v>
      </c>
      <c r="B2036" t="s">
        <v>2045</v>
      </c>
      <c r="C2036">
        <v>26.097999999999999</v>
      </c>
      <c r="D2036">
        <v>25.829000000000001</v>
      </c>
      <c r="E2036">
        <v>25.312999999999999</v>
      </c>
      <c r="F2036">
        <v>26.622</v>
      </c>
      <c r="G2036">
        <v>28.152000000000001</v>
      </c>
      <c r="H2036">
        <v>29.617000000000001</v>
      </c>
      <c r="I2036">
        <v>23.582999999999998</v>
      </c>
      <c r="J2036">
        <f t="shared" si="31"/>
        <v>4060</v>
      </c>
    </row>
    <row r="2037" spans="1:10" x14ac:dyDescent="0.35">
      <c r="A2037">
        <v>2032</v>
      </c>
      <c r="B2037" t="s">
        <v>2046</v>
      </c>
      <c r="C2037">
        <v>26.103000000000002</v>
      </c>
      <c r="D2037">
        <v>25.829000000000001</v>
      </c>
      <c r="E2037">
        <v>25.324999999999999</v>
      </c>
      <c r="F2037">
        <v>26.632999999999999</v>
      </c>
      <c r="G2037">
        <v>28.152999999999999</v>
      </c>
      <c r="H2037">
        <v>29.632000000000001</v>
      </c>
      <c r="I2037">
        <v>23.574000000000002</v>
      </c>
      <c r="J2037">
        <f t="shared" si="31"/>
        <v>4062</v>
      </c>
    </row>
    <row r="2038" spans="1:10" x14ac:dyDescent="0.35">
      <c r="A2038">
        <v>2033</v>
      </c>
      <c r="B2038" t="s">
        <v>2047</v>
      </c>
      <c r="C2038">
        <v>26.099</v>
      </c>
      <c r="D2038">
        <v>25.800999999999998</v>
      </c>
      <c r="E2038">
        <v>25.34</v>
      </c>
      <c r="F2038">
        <v>26.64</v>
      </c>
      <c r="G2038">
        <v>28.19</v>
      </c>
      <c r="H2038">
        <v>29.669</v>
      </c>
      <c r="I2038">
        <v>23.579000000000001</v>
      </c>
      <c r="J2038">
        <f t="shared" si="31"/>
        <v>4064</v>
      </c>
    </row>
    <row r="2039" spans="1:10" x14ac:dyDescent="0.35">
      <c r="A2039">
        <v>2034</v>
      </c>
      <c r="B2039" t="s">
        <v>2048</v>
      </c>
      <c r="C2039">
        <v>26.096</v>
      </c>
      <c r="D2039">
        <v>25.82</v>
      </c>
      <c r="E2039">
        <v>25.353000000000002</v>
      </c>
      <c r="F2039">
        <v>26.646999999999998</v>
      </c>
      <c r="G2039">
        <v>28.183</v>
      </c>
      <c r="H2039">
        <v>29.712</v>
      </c>
      <c r="I2039">
        <v>23.562000000000001</v>
      </c>
      <c r="J2039">
        <f t="shared" si="31"/>
        <v>4066</v>
      </c>
    </row>
    <row r="2040" spans="1:10" x14ac:dyDescent="0.35">
      <c r="A2040">
        <v>2035</v>
      </c>
      <c r="B2040" t="s">
        <v>2049</v>
      </c>
      <c r="C2040">
        <v>26.103000000000002</v>
      </c>
      <c r="D2040">
        <v>25.831</v>
      </c>
      <c r="E2040">
        <v>25.388000000000002</v>
      </c>
      <c r="F2040">
        <v>26.641999999999999</v>
      </c>
      <c r="G2040">
        <v>28.187999999999999</v>
      </c>
      <c r="H2040">
        <v>29.72</v>
      </c>
      <c r="I2040">
        <v>23.574000000000002</v>
      </c>
      <c r="J2040">
        <f t="shared" si="31"/>
        <v>4068</v>
      </c>
    </row>
    <row r="2041" spans="1:10" x14ac:dyDescent="0.35">
      <c r="A2041">
        <v>2036</v>
      </c>
      <c r="B2041" t="s">
        <v>2050</v>
      </c>
      <c r="C2041">
        <v>26.126000000000001</v>
      </c>
      <c r="D2041">
        <v>25.817</v>
      </c>
      <c r="E2041">
        <v>25.370999999999999</v>
      </c>
      <c r="F2041">
        <v>26.672999999999998</v>
      </c>
      <c r="G2041">
        <v>28.184999999999999</v>
      </c>
      <c r="H2041">
        <v>29.751000000000001</v>
      </c>
      <c r="I2041">
        <v>23.558</v>
      </c>
      <c r="J2041">
        <f t="shared" si="31"/>
        <v>4070</v>
      </c>
    </row>
    <row r="2042" spans="1:10" x14ac:dyDescent="0.35">
      <c r="A2042">
        <v>2037</v>
      </c>
      <c r="B2042" t="s">
        <v>2051</v>
      </c>
      <c r="C2042">
        <v>26.122</v>
      </c>
      <c r="D2042">
        <v>25.818999999999999</v>
      </c>
      <c r="E2042">
        <v>25.350999999999999</v>
      </c>
      <c r="F2042">
        <v>26.669</v>
      </c>
      <c r="G2042">
        <v>28.184000000000001</v>
      </c>
      <c r="H2042">
        <v>29.766999999999999</v>
      </c>
      <c r="I2042">
        <v>23.553000000000001</v>
      </c>
      <c r="J2042">
        <f t="shared" si="31"/>
        <v>4072</v>
      </c>
    </row>
    <row r="2043" spans="1:10" x14ac:dyDescent="0.35">
      <c r="A2043">
        <v>2038</v>
      </c>
      <c r="B2043" t="s">
        <v>2052</v>
      </c>
      <c r="C2043">
        <v>26.11</v>
      </c>
      <c r="D2043">
        <v>25.81</v>
      </c>
      <c r="E2043">
        <v>25.378</v>
      </c>
      <c r="F2043">
        <v>26.686</v>
      </c>
      <c r="G2043">
        <v>28.204000000000001</v>
      </c>
      <c r="H2043">
        <v>29.812999999999999</v>
      </c>
      <c r="I2043">
        <v>23.556999999999999</v>
      </c>
      <c r="J2043">
        <f t="shared" si="31"/>
        <v>4074</v>
      </c>
    </row>
    <row r="2044" spans="1:10" x14ac:dyDescent="0.35">
      <c r="A2044">
        <v>2039</v>
      </c>
      <c r="B2044" t="s">
        <v>2053</v>
      </c>
      <c r="C2044">
        <v>26.11</v>
      </c>
      <c r="D2044">
        <v>25.821000000000002</v>
      </c>
      <c r="E2044">
        <v>25.347000000000001</v>
      </c>
      <c r="F2044">
        <v>26.693999999999999</v>
      </c>
      <c r="G2044">
        <v>28.196999999999999</v>
      </c>
      <c r="H2044">
        <v>29.847000000000001</v>
      </c>
      <c r="I2044">
        <v>23.544</v>
      </c>
      <c r="J2044">
        <f t="shared" si="31"/>
        <v>4076</v>
      </c>
    </row>
    <row r="2045" spans="1:10" x14ac:dyDescent="0.35">
      <c r="A2045">
        <v>2040</v>
      </c>
      <c r="B2045" t="s">
        <v>2054</v>
      </c>
      <c r="C2045">
        <v>26.122</v>
      </c>
      <c r="D2045">
        <v>25.805</v>
      </c>
      <c r="E2045">
        <v>25.37</v>
      </c>
      <c r="F2045">
        <v>26.712</v>
      </c>
      <c r="G2045">
        <v>28.184000000000001</v>
      </c>
      <c r="H2045">
        <v>29.867000000000001</v>
      </c>
      <c r="I2045">
        <v>23.541</v>
      </c>
      <c r="J2045">
        <f t="shared" si="31"/>
        <v>4078</v>
      </c>
    </row>
    <row r="2046" spans="1:10" x14ac:dyDescent="0.35">
      <c r="A2046">
        <v>2041</v>
      </c>
      <c r="B2046" t="s">
        <v>2055</v>
      </c>
      <c r="C2046">
        <v>26.132999999999999</v>
      </c>
      <c r="D2046">
        <v>25.812999999999999</v>
      </c>
      <c r="E2046">
        <v>25.373000000000001</v>
      </c>
      <c r="F2046">
        <v>26.718</v>
      </c>
      <c r="G2046">
        <v>28.204000000000001</v>
      </c>
      <c r="H2046">
        <v>29.908999999999999</v>
      </c>
      <c r="I2046">
        <v>23.556000000000001</v>
      </c>
      <c r="J2046">
        <f t="shared" si="31"/>
        <v>4080</v>
      </c>
    </row>
    <row r="2047" spans="1:10" x14ac:dyDescent="0.35">
      <c r="A2047">
        <v>2042</v>
      </c>
      <c r="B2047" t="s">
        <v>2056</v>
      </c>
      <c r="C2047">
        <v>26.152999999999999</v>
      </c>
      <c r="D2047">
        <v>25.818999999999999</v>
      </c>
      <c r="E2047">
        <v>25.379000000000001</v>
      </c>
      <c r="F2047">
        <v>26.736000000000001</v>
      </c>
      <c r="G2047">
        <v>28.189</v>
      </c>
      <c r="H2047">
        <v>29.927</v>
      </c>
      <c r="I2047">
        <v>23.535</v>
      </c>
      <c r="J2047">
        <f t="shared" si="31"/>
        <v>4082</v>
      </c>
    </row>
    <row r="2048" spans="1:10" x14ac:dyDescent="0.35">
      <c r="A2048">
        <v>2043</v>
      </c>
      <c r="B2048" t="s">
        <v>2057</v>
      </c>
      <c r="C2048">
        <v>26.172000000000001</v>
      </c>
      <c r="D2048">
        <v>25.803999999999998</v>
      </c>
      <c r="E2048">
        <v>25.388999999999999</v>
      </c>
      <c r="F2048">
        <v>26.728999999999999</v>
      </c>
      <c r="G2048">
        <v>28.199000000000002</v>
      </c>
      <c r="H2048">
        <v>29.96</v>
      </c>
      <c r="I2048">
        <v>23.538</v>
      </c>
      <c r="J2048">
        <f t="shared" si="31"/>
        <v>4084</v>
      </c>
    </row>
    <row r="2049" spans="1:10" x14ac:dyDescent="0.35">
      <c r="A2049">
        <v>2044</v>
      </c>
      <c r="B2049" t="s">
        <v>2058</v>
      </c>
      <c r="C2049">
        <v>26.178999999999998</v>
      </c>
      <c r="D2049">
        <v>25.821999999999999</v>
      </c>
      <c r="E2049">
        <v>25.395</v>
      </c>
      <c r="F2049">
        <v>26.754000000000001</v>
      </c>
      <c r="G2049">
        <v>28.212</v>
      </c>
      <c r="H2049">
        <v>30.001999999999999</v>
      </c>
      <c r="I2049">
        <v>23.521999999999998</v>
      </c>
      <c r="J2049">
        <f t="shared" si="31"/>
        <v>4086</v>
      </c>
    </row>
    <row r="2050" spans="1:10" x14ac:dyDescent="0.35">
      <c r="A2050">
        <v>2045</v>
      </c>
      <c r="B2050" t="s">
        <v>2059</v>
      </c>
      <c r="C2050">
        <v>26.195</v>
      </c>
      <c r="D2050">
        <v>25.809000000000001</v>
      </c>
      <c r="E2050">
        <v>25.41</v>
      </c>
      <c r="F2050">
        <v>26.77</v>
      </c>
      <c r="G2050">
        <v>28.222000000000001</v>
      </c>
      <c r="H2050">
        <v>30.033000000000001</v>
      </c>
      <c r="I2050">
        <v>23.509</v>
      </c>
      <c r="J2050">
        <f t="shared" si="31"/>
        <v>4088</v>
      </c>
    </row>
    <row r="2051" spans="1:10" x14ac:dyDescent="0.35">
      <c r="A2051">
        <v>2046</v>
      </c>
      <c r="B2051" t="s">
        <v>2060</v>
      </c>
      <c r="C2051">
        <v>26.164000000000001</v>
      </c>
      <c r="D2051">
        <v>25.808</v>
      </c>
      <c r="E2051">
        <v>25.396000000000001</v>
      </c>
      <c r="F2051">
        <v>26.763000000000002</v>
      </c>
      <c r="G2051">
        <v>28.215</v>
      </c>
      <c r="H2051">
        <v>30.065999999999999</v>
      </c>
      <c r="I2051">
        <v>23.51</v>
      </c>
      <c r="J2051">
        <f t="shared" si="31"/>
        <v>4090</v>
      </c>
    </row>
    <row r="2052" spans="1:10" x14ac:dyDescent="0.35">
      <c r="A2052">
        <v>2047</v>
      </c>
      <c r="B2052" t="s">
        <v>2061</v>
      </c>
      <c r="C2052">
        <v>26.173999999999999</v>
      </c>
      <c r="D2052">
        <v>25.823</v>
      </c>
      <c r="E2052">
        <v>25.41</v>
      </c>
      <c r="F2052">
        <v>26.79</v>
      </c>
      <c r="G2052">
        <v>28.207999999999998</v>
      </c>
      <c r="H2052">
        <v>30.082000000000001</v>
      </c>
      <c r="I2052">
        <v>23.507999999999999</v>
      </c>
      <c r="J2052">
        <f t="shared" si="31"/>
        <v>4092</v>
      </c>
    </row>
    <row r="2053" spans="1:10" x14ac:dyDescent="0.35">
      <c r="A2053">
        <v>2048</v>
      </c>
      <c r="B2053" t="s">
        <v>2062</v>
      </c>
      <c r="C2053">
        <v>26.170999999999999</v>
      </c>
      <c r="D2053">
        <v>25.812999999999999</v>
      </c>
      <c r="E2053">
        <v>25.443999999999999</v>
      </c>
      <c r="F2053">
        <v>26.771999999999998</v>
      </c>
      <c r="G2053">
        <v>28.224</v>
      </c>
      <c r="H2053">
        <v>30.114999999999998</v>
      </c>
      <c r="I2053">
        <v>23.529</v>
      </c>
      <c r="J2053">
        <f t="shared" si="31"/>
        <v>4094</v>
      </c>
    </row>
    <row r="2054" spans="1:10" x14ac:dyDescent="0.35">
      <c r="A2054">
        <v>2049</v>
      </c>
      <c r="B2054" t="s">
        <v>2063</v>
      </c>
      <c r="C2054">
        <v>26.189</v>
      </c>
      <c r="D2054">
        <v>25.815000000000001</v>
      </c>
      <c r="E2054">
        <v>25.413</v>
      </c>
      <c r="F2054">
        <v>26.797999999999998</v>
      </c>
      <c r="G2054">
        <v>28.228999999999999</v>
      </c>
      <c r="H2054">
        <v>30.155999999999999</v>
      </c>
      <c r="I2054">
        <v>23.504999999999999</v>
      </c>
      <c r="J2054">
        <f t="shared" si="31"/>
        <v>4096</v>
      </c>
    </row>
    <row r="2055" spans="1:10" x14ac:dyDescent="0.35">
      <c r="A2055">
        <v>2050</v>
      </c>
      <c r="B2055" t="s">
        <v>2064</v>
      </c>
      <c r="C2055">
        <v>26.202000000000002</v>
      </c>
      <c r="D2055">
        <v>25.8</v>
      </c>
      <c r="E2055">
        <v>25.417999999999999</v>
      </c>
      <c r="F2055">
        <v>26.803000000000001</v>
      </c>
      <c r="G2055">
        <v>28.213000000000001</v>
      </c>
      <c r="H2055">
        <v>30.187000000000001</v>
      </c>
      <c r="I2055">
        <v>23.507999999999999</v>
      </c>
      <c r="J2055">
        <f t="shared" si="31"/>
        <v>4098</v>
      </c>
    </row>
    <row r="2056" spans="1:10" x14ac:dyDescent="0.35">
      <c r="A2056">
        <v>2051</v>
      </c>
      <c r="B2056" t="s">
        <v>2065</v>
      </c>
      <c r="C2056">
        <v>26.215</v>
      </c>
      <c r="D2056">
        <v>25.815000000000001</v>
      </c>
      <c r="E2056">
        <v>25.422999999999998</v>
      </c>
      <c r="F2056">
        <v>26.800999999999998</v>
      </c>
      <c r="G2056">
        <v>28.221</v>
      </c>
      <c r="H2056">
        <v>30.221</v>
      </c>
      <c r="I2056">
        <v>23.498000000000001</v>
      </c>
      <c r="J2056">
        <f t="shared" ref="J2056:J2119" si="32">J2055+2</f>
        <v>4100</v>
      </c>
    </row>
    <row r="2057" spans="1:10" x14ac:dyDescent="0.35">
      <c r="A2057">
        <v>2052</v>
      </c>
      <c r="B2057" t="s">
        <v>2066</v>
      </c>
      <c r="C2057">
        <v>26.225999999999999</v>
      </c>
      <c r="D2057">
        <v>25.805</v>
      </c>
      <c r="E2057">
        <v>25.422999999999998</v>
      </c>
      <c r="F2057">
        <v>26.809000000000001</v>
      </c>
      <c r="G2057">
        <v>28.236999999999998</v>
      </c>
      <c r="H2057">
        <v>30.262</v>
      </c>
      <c r="I2057">
        <v>23.5</v>
      </c>
      <c r="J2057">
        <f t="shared" si="32"/>
        <v>4102</v>
      </c>
    </row>
    <row r="2058" spans="1:10" x14ac:dyDescent="0.35">
      <c r="A2058">
        <v>2053</v>
      </c>
      <c r="B2058" t="s">
        <v>2067</v>
      </c>
      <c r="C2058">
        <v>26.228000000000002</v>
      </c>
      <c r="D2058">
        <v>25.818000000000001</v>
      </c>
      <c r="E2058">
        <v>25.442</v>
      </c>
      <c r="F2058">
        <v>26.831</v>
      </c>
      <c r="G2058">
        <v>28.23</v>
      </c>
      <c r="H2058">
        <v>30.277999999999999</v>
      </c>
      <c r="I2058">
        <v>23.477</v>
      </c>
      <c r="J2058">
        <f t="shared" si="32"/>
        <v>4104</v>
      </c>
    </row>
    <row r="2059" spans="1:10" x14ac:dyDescent="0.35">
      <c r="A2059">
        <v>2054</v>
      </c>
      <c r="B2059" t="s">
        <v>2068</v>
      </c>
      <c r="C2059">
        <v>26.248999999999999</v>
      </c>
      <c r="D2059">
        <v>25.817</v>
      </c>
      <c r="E2059">
        <v>25.436</v>
      </c>
      <c r="F2059">
        <v>26.847000000000001</v>
      </c>
      <c r="G2059">
        <v>28.253</v>
      </c>
      <c r="H2059">
        <v>30.315999999999999</v>
      </c>
      <c r="I2059">
        <v>23.472999999999999</v>
      </c>
      <c r="J2059">
        <f t="shared" si="32"/>
        <v>4106</v>
      </c>
    </row>
    <row r="2060" spans="1:10" x14ac:dyDescent="0.35">
      <c r="A2060">
        <v>2055</v>
      </c>
      <c r="B2060" t="s">
        <v>2069</v>
      </c>
      <c r="C2060">
        <v>26.266999999999999</v>
      </c>
      <c r="D2060">
        <v>25.827000000000002</v>
      </c>
      <c r="E2060">
        <v>25.436</v>
      </c>
      <c r="F2060">
        <v>26.86</v>
      </c>
      <c r="G2060">
        <v>28.248000000000001</v>
      </c>
      <c r="H2060">
        <v>30.34</v>
      </c>
      <c r="I2060">
        <v>23.478000000000002</v>
      </c>
      <c r="J2060">
        <f t="shared" si="32"/>
        <v>4108</v>
      </c>
    </row>
    <row r="2061" spans="1:10" x14ac:dyDescent="0.35">
      <c r="A2061">
        <v>2056</v>
      </c>
      <c r="B2061" t="s">
        <v>2070</v>
      </c>
      <c r="C2061">
        <v>26.259</v>
      </c>
      <c r="D2061">
        <v>25.821999999999999</v>
      </c>
      <c r="E2061">
        <v>25.436</v>
      </c>
      <c r="F2061">
        <v>26.858000000000001</v>
      </c>
      <c r="G2061">
        <v>28.271999999999998</v>
      </c>
      <c r="H2061">
        <v>30.370999999999999</v>
      </c>
      <c r="I2061">
        <v>23.468</v>
      </c>
      <c r="J2061">
        <f t="shared" si="32"/>
        <v>4110</v>
      </c>
    </row>
    <row r="2062" spans="1:10" x14ac:dyDescent="0.35">
      <c r="A2062">
        <v>2057</v>
      </c>
      <c r="B2062" t="s">
        <v>2071</v>
      </c>
      <c r="C2062">
        <v>26.295000000000002</v>
      </c>
      <c r="D2062">
        <v>25.824999999999999</v>
      </c>
      <c r="E2062">
        <v>25.436</v>
      </c>
      <c r="F2062">
        <v>26.88</v>
      </c>
      <c r="G2062">
        <v>28.271999999999998</v>
      </c>
      <c r="H2062">
        <v>30.390999999999998</v>
      </c>
      <c r="I2062">
        <v>23.474</v>
      </c>
      <c r="J2062">
        <f t="shared" si="32"/>
        <v>4112</v>
      </c>
    </row>
    <row r="2063" spans="1:10" x14ac:dyDescent="0.35">
      <c r="A2063">
        <v>2058</v>
      </c>
      <c r="B2063" t="s">
        <v>2072</v>
      </c>
      <c r="C2063">
        <v>26.295000000000002</v>
      </c>
      <c r="D2063">
        <v>25.818000000000001</v>
      </c>
      <c r="E2063">
        <v>25.419</v>
      </c>
      <c r="F2063">
        <v>26.861000000000001</v>
      </c>
      <c r="G2063">
        <v>28.286999999999999</v>
      </c>
      <c r="H2063">
        <v>30.422000000000001</v>
      </c>
      <c r="I2063">
        <v>23.454000000000001</v>
      </c>
      <c r="J2063">
        <f t="shared" si="32"/>
        <v>4114</v>
      </c>
    </row>
    <row r="2064" spans="1:10" x14ac:dyDescent="0.35">
      <c r="A2064">
        <v>2059</v>
      </c>
      <c r="B2064" t="s">
        <v>2073</v>
      </c>
      <c r="C2064">
        <v>26.27</v>
      </c>
      <c r="D2064">
        <v>25.835999999999999</v>
      </c>
      <c r="E2064">
        <v>25.434999999999999</v>
      </c>
      <c r="F2064">
        <v>26.869</v>
      </c>
      <c r="G2064">
        <v>28.283999999999999</v>
      </c>
      <c r="H2064">
        <v>30.437999999999999</v>
      </c>
      <c r="I2064">
        <v>23.451000000000001</v>
      </c>
      <c r="J2064">
        <f t="shared" si="32"/>
        <v>4116</v>
      </c>
    </row>
    <row r="2065" spans="1:10" x14ac:dyDescent="0.35">
      <c r="A2065">
        <v>2060</v>
      </c>
      <c r="B2065" t="s">
        <v>2074</v>
      </c>
      <c r="C2065">
        <v>26.29</v>
      </c>
      <c r="D2065">
        <v>25.808</v>
      </c>
      <c r="E2065">
        <v>25.405000000000001</v>
      </c>
      <c r="F2065">
        <v>26.878</v>
      </c>
      <c r="G2065">
        <v>28.291</v>
      </c>
      <c r="H2065">
        <v>30.456</v>
      </c>
      <c r="I2065">
        <v>23.456</v>
      </c>
      <c r="J2065">
        <f t="shared" si="32"/>
        <v>4118</v>
      </c>
    </row>
    <row r="2066" spans="1:10" x14ac:dyDescent="0.35">
      <c r="A2066">
        <v>2061</v>
      </c>
      <c r="B2066" t="s">
        <v>2075</v>
      </c>
      <c r="C2066">
        <v>26.312999999999999</v>
      </c>
      <c r="D2066">
        <v>25.835999999999999</v>
      </c>
      <c r="E2066">
        <v>25.427</v>
      </c>
      <c r="F2066">
        <v>26.913</v>
      </c>
      <c r="G2066">
        <v>28.305</v>
      </c>
      <c r="H2066">
        <v>30.492000000000001</v>
      </c>
      <c r="I2066">
        <v>23.446000000000002</v>
      </c>
      <c r="J2066">
        <f t="shared" si="32"/>
        <v>4120</v>
      </c>
    </row>
    <row r="2067" spans="1:10" x14ac:dyDescent="0.35">
      <c r="A2067">
        <v>2062</v>
      </c>
      <c r="B2067" t="s">
        <v>2076</v>
      </c>
      <c r="C2067">
        <v>26.329000000000001</v>
      </c>
      <c r="D2067">
        <v>25.835000000000001</v>
      </c>
      <c r="E2067">
        <v>25.443999999999999</v>
      </c>
      <c r="F2067">
        <v>26.893999999999998</v>
      </c>
      <c r="G2067">
        <v>28.326000000000001</v>
      </c>
      <c r="H2067">
        <v>30.527999999999999</v>
      </c>
      <c r="I2067">
        <v>23.423999999999999</v>
      </c>
      <c r="J2067">
        <f t="shared" si="32"/>
        <v>4122</v>
      </c>
    </row>
    <row r="2068" spans="1:10" x14ac:dyDescent="0.35">
      <c r="A2068">
        <v>2063</v>
      </c>
      <c r="B2068" t="s">
        <v>2077</v>
      </c>
      <c r="C2068">
        <v>26.326000000000001</v>
      </c>
      <c r="D2068">
        <v>25.832000000000001</v>
      </c>
      <c r="E2068">
        <v>25.440999999999999</v>
      </c>
      <c r="F2068">
        <v>26.888999999999999</v>
      </c>
      <c r="G2068">
        <v>28.331</v>
      </c>
      <c r="H2068">
        <v>30.550999999999998</v>
      </c>
      <c r="I2068">
        <v>23.46</v>
      </c>
      <c r="J2068">
        <f t="shared" si="32"/>
        <v>4124</v>
      </c>
    </row>
    <row r="2069" spans="1:10" x14ac:dyDescent="0.35">
      <c r="A2069">
        <v>2064</v>
      </c>
      <c r="B2069" t="s">
        <v>2078</v>
      </c>
      <c r="C2069">
        <v>26.329000000000001</v>
      </c>
      <c r="D2069">
        <v>25.83</v>
      </c>
      <c r="E2069">
        <v>25.446000000000002</v>
      </c>
      <c r="F2069">
        <v>26.902000000000001</v>
      </c>
      <c r="G2069">
        <v>28.352</v>
      </c>
      <c r="H2069">
        <v>30.577000000000002</v>
      </c>
      <c r="I2069">
        <v>23.445</v>
      </c>
      <c r="J2069">
        <f t="shared" si="32"/>
        <v>4126</v>
      </c>
    </row>
    <row r="2070" spans="1:10" x14ac:dyDescent="0.35">
      <c r="A2070">
        <v>2065</v>
      </c>
      <c r="B2070" t="s">
        <v>2079</v>
      </c>
      <c r="C2070">
        <v>26.35</v>
      </c>
      <c r="D2070">
        <v>25.85</v>
      </c>
      <c r="E2070">
        <v>25.422999999999998</v>
      </c>
      <c r="F2070">
        <v>26.920999999999999</v>
      </c>
      <c r="G2070">
        <v>28.359000000000002</v>
      </c>
      <c r="H2070">
        <v>30.597999999999999</v>
      </c>
      <c r="I2070">
        <v>23.433</v>
      </c>
      <c r="J2070">
        <f t="shared" si="32"/>
        <v>4128</v>
      </c>
    </row>
    <row r="2071" spans="1:10" x14ac:dyDescent="0.35">
      <c r="A2071">
        <v>2066</v>
      </c>
      <c r="B2071" t="s">
        <v>2080</v>
      </c>
      <c r="C2071">
        <v>26.341999999999999</v>
      </c>
      <c r="D2071">
        <v>25.849</v>
      </c>
      <c r="E2071">
        <v>25.442</v>
      </c>
      <c r="F2071">
        <v>26.908000000000001</v>
      </c>
      <c r="G2071">
        <v>28.367000000000001</v>
      </c>
      <c r="H2071">
        <v>30.623999999999999</v>
      </c>
      <c r="I2071">
        <v>23.451000000000001</v>
      </c>
      <c r="J2071">
        <f t="shared" si="32"/>
        <v>4130</v>
      </c>
    </row>
    <row r="2072" spans="1:10" x14ac:dyDescent="0.35">
      <c r="A2072">
        <v>2067</v>
      </c>
      <c r="B2072" t="s">
        <v>2081</v>
      </c>
      <c r="C2072">
        <v>26.367999999999999</v>
      </c>
      <c r="D2072">
        <v>25.841000000000001</v>
      </c>
      <c r="E2072">
        <v>25.434999999999999</v>
      </c>
      <c r="F2072">
        <v>26.916</v>
      </c>
      <c r="G2072">
        <v>28.372</v>
      </c>
      <c r="H2072">
        <v>30.652000000000001</v>
      </c>
      <c r="I2072">
        <v>23.446000000000002</v>
      </c>
      <c r="J2072">
        <f t="shared" si="32"/>
        <v>4132</v>
      </c>
    </row>
    <row r="2073" spans="1:10" x14ac:dyDescent="0.35">
      <c r="A2073">
        <v>2068</v>
      </c>
      <c r="B2073" t="s">
        <v>2082</v>
      </c>
      <c r="C2073">
        <v>26.356999999999999</v>
      </c>
      <c r="D2073">
        <v>25.872</v>
      </c>
      <c r="E2073">
        <v>25.465</v>
      </c>
      <c r="F2073">
        <v>26.922999999999998</v>
      </c>
      <c r="G2073">
        <v>28.388000000000002</v>
      </c>
      <c r="H2073">
        <v>30.68</v>
      </c>
      <c r="I2073">
        <v>23.43</v>
      </c>
      <c r="J2073">
        <f t="shared" si="32"/>
        <v>4134</v>
      </c>
    </row>
    <row r="2074" spans="1:10" x14ac:dyDescent="0.35">
      <c r="A2074">
        <v>2069</v>
      </c>
      <c r="B2074" t="s">
        <v>2083</v>
      </c>
      <c r="C2074">
        <v>26.364999999999998</v>
      </c>
      <c r="D2074">
        <v>25.87</v>
      </c>
      <c r="E2074">
        <v>25.45</v>
      </c>
      <c r="F2074">
        <v>26.925999999999998</v>
      </c>
      <c r="G2074">
        <v>28.39</v>
      </c>
      <c r="H2074">
        <v>30.709</v>
      </c>
      <c r="I2074">
        <v>23.428000000000001</v>
      </c>
      <c r="J2074">
        <f t="shared" si="32"/>
        <v>4136</v>
      </c>
    </row>
    <row r="2075" spans="1:10" x14ac:dyDescent="0.35">
      <c r="A2075">
        <v>2070</v>
      </c>
      <c r="B2075" t="s">
        <v>2084</v>
      </c>
      <c r="C2075">
        <v>26.375</v>
      </c>
      <c r="D2075">
        <v>25.882999999999999</v>
      </c>
      <c r="E2075">
        <v>25.454999999999998</v>
      </c>
      <c r="F2075">
        <v>26.911000000000001</v>
      </c>
      <c r="G2075">
        <v>28.405999999999999</v>
      </c>
      <c r="H2075">
        <v>30.734999999999999</v>
      </c>
      <c r="I2075">
        <v>23.440999999999999</v>
      </c>
      <c r="J2075">
        <f t="shared" si="32"/>
        <v>4138</v>
      </c>
    </row>
    <row r="2076" spans="1:10" x14ac:dyDescent="0.35">
      <c r="A2076">
        <v>2071</v>
      </c>
      <c r="B2076" t="s">
        <v>2085</v>
      </c>
      <c r="C2076">
        <v>26.381</v>
      </c>
      <c r="D2076">
        <v>25.89</v>
      </c>
      <c r="E2076">
        <v>25.446999999999999</v>
      </c>
      <c r="F2076">
        <v>26.931000000000001</v>
      </c>
      <c r="G2076">
        <v>28.411000000000001</v>
      </c>
      <c r="H2076">
        <v>30.75</v>
      </c>
      <c r="I2076">
        <v>23.422999999999998</v>
      </c>
      <c r="J2076">
        <f t="shared" si="32"/>
        <v>4140</v>
      </c>
    </row>
    <row r="2077" spans="1:10" x14ac:dyDescent="0.35">
      <c r="A2077">
        <v>2072</v>
      </c>
      <c r="B2077" t="s">
        <v>2086</v>
      </c>
      <c r="C2077">
        <v>26.373000000000001</v>
      </c>
      <c r="D2077">
        <v>25.89</v>
      </c>
      <c r="E2077">
        <v>25.456</v>
      </c>
      <c r="F2077">
        <v>26.914000000000001</v>
      </c>
      <c r="G2077">
        <v>28.428000000000001</v>
      </c>
      <c r="H2077">
        <v>30.786000000000001</v>
      </c>
      <c r="I2077">
        <v>23.411999999999999</v>
      </c>
      <c r="J2077">
        <f t="shared" si="32"/>
        <v>4142</v>
      </c>
    </row>
    <row r="2078" spans="1:10" x14ac:dyDescent="0.35">
      <c r="A2078">
        <v>2073</v>
      </c>
      <c r="B2078" t="s">
        <v>2087</v>
      </c>
      <c r="C2078">
        <v>26.367999999999999</v>
      </c>
      <c r="D2078">
        <v>25.893000000000001</v>
      </c>
      <c r="E2078">
        <v>25.449000000000002</v>
      </c>
      <c r="F2078">
        <v>26.914000000000001</v>
      </c>
      <c r="G2078">
        <v>28.417000000000002</v>
      </c>
      <c r="H2078">
        <v>30.843</v>
      </c>
      <c r="I2078">
        <v>23.428000000000001</v>
      </c>
      <c r="J2078">
        <f t="shared" si="32"/>
        <v>4144</v>
      </c>
    </row>
    <row r="2079" spans="1:10" x14ac:dyDescent="0.35">
      <c r="A2079">
        <v>2074</v>
      </c>
      <c r="B2079" t="s">
        <v>2088</v>
      </c>
      <c r="C2079">
        <v>26.367999999999999</v>
      </c>
      <c r="D2079">
        <v>25.896000000000001</v>
      </c>
      <c r="E2079">
        <v>25.463999999999999</v>
      </c>
      <c r="F2079">
        <v>26.925000000000001</v>
      </c>
      <c r="G2079">
        <v>28.42</v>
      </c>
      <c r="H2079">
        <v>30.84</v>
      </c>
      <c r="I2079">
        <v>23.417999999999999</v>
      </c>
      <c r="J2079">
        <f t="shared" si="32"/>
        <v>4146</v>
      </c>
    </row>
    <row r="2080" spans="1:10" x14ac:dyDescent="0.35">
      <c r="A2080">
        <v>2075</v>
      </c>
      <c r="B2080" t="s">
        <v>2089</v>
      </c>
      <c r="C2080">
        <v>26.375</v>
      </c>
      <c r="D2080">
        <v>25.902999999999999</v>
      </c>
      <c r="E2080">
        <v>25.477</v>
      </c>
      <c r="F2080">
        <v>26.925000000000001</v>
      </c>
      <c r="G2080">
        <v>28.448</v>
      </c>
      <c r="H2080">
        <v>30.888999999999999</v>
      </c>
      <c r="I2080">
        <v>23.4</v>
      </c>
      <c r="J2080">
        <f t="shared" si="32"/>
        <v>4148</v>
      </c>
    </row>
    <row r="2081" spans="1:10" x14ac:dyDescent="0.35">
      <c r="A2081">
        <v>2076</v>
      </c>
      <c r="B2081" t="s">
        <v>2090</v>
      </c>
      <c r="C2081">
        <v>26.378</v>
      </c>
      <c r="D2081">
        <v>25.896000000000001</v>
      </c>
      <c r="E2081">
        <v>25.481999999999999</v>
      </c>
      <c r="F2081">
        <v>26.93</v>
      </c>
      <c r="G2081">
        <v>28.451000000000001</v>
      </c>
      <c r="H2081">
        <v>30.896999999999998</v>
      </c>
      <c r="I2081">
        <v>23.4</v>
      </c>
      <c r="J2081">
        <f t="shared" si="32"/>
        <v>4150</v>
      </c>
    </row>
    <row r="2082" spans="1:10" x14ac:dyDescent="0.35">
      <c r="A2082">
        <v>2077</v>
      </c>
      <c r="B2082" t="s">
        <v>2091</v>
      </c>
      <c r="C2082">
        <v>26.396000000000001</v>
      </c>
      <c r="D2082">
        <v>25.905999999999999</v>
      </c>
      <c r="E2082">
        <v>25.495999999999999</v>
      </c>
      <c r="F2082">
        <v>26.942</v>
      </c>
      <c r="G2082">
        <v>28.45</v>
      </c>
      <c r="H2082">
        <v>30.954000000000001</v>
      </c>
      <c r="I2082">
        <v>23.396999999999998</v>
      </c>
      <c r="J2082">
        <f t="shared" si="32"/>
        <v>4152</v>
      </c>
    </row>
    <row r="2083" spans="1:10" x14ac:dyDescent="0.35">
      <c r="A2083">
        <v>2078</v>
      </c>
      <c r="B2083" t="s">
        <v>2092</v>
      </c>
      <c r="C2083">
        <v>26.385999999999999</v>
      </c>
      <c r="D2083">
        <v>25.914000000000001</v>
      </c>
      <c r="E2083">
        <v>25.52</v>
      </c>
      <c r="F2083">
        <v>26.939</v>
      </c>
      <c r="G2083">
        <v>28.463000000000001</v>
      </c>
      <c r="H2083">
        <v>30.957000000000001</v>
      </c>
      <c r="I2083">
        <v>23.407</v>
      </c>
      <c r="J2083">
        <f t="shared" si="32"/>
        <v>4154</v>
      </c>
    </row>
    <row r="2084" spans="1:10" x14ac:dyDescent="0.35">
      <c r="A2084">
        <v>2079</v>
      </c>
      <c r="B2084" t="s">
        <v>2093</v>
      </c>
      <c r="C2084">
        <v>26.401</v>
      </c>
      <c r="D2084">
        <v>25.908000000000001</v>
      </c>
      <c r="E2084">
        <v>25.521999999999998</v>
      </c>
      <c r="F2084">
        <v>26.943999999999999</v>
      </c>
      <c r="G2084">
        <v>28.46</v>
      </c>
      <c r="H2084">
        <v>30.99</v>
      </c>
      <c r="I2084">
        <v>23.41</v>
      </c>
      <c r="J2084">
        <f t="shared" si="32"/>
        <v>4156</v>
      </c>
    </row>
    <row r="2085" spans="1:10" x14ac:dyDescent="0.35">
      <c r="A2085">
        <v>2080</v>
      </c>
      <c r="B2085" t="s">
        <v>2094</v>
      </c>
      <c r="C2085">
        <v>26.378</v>
      </c>
      <c r="D2085">
        <v>25.911000000000001</v>
      </c>
      <c r="E2085">
        <v>25.52</v>
      </c>
      <c r="F2085">
        <v>26.943999999999999</v>
      </c>
      <c r="G2085">
        <v>28.478000000000002</v>
      </c>
      <c r="H2085">
        <v>31.010999999999999</v>
      </c>
      <c r="I2085">
        <v>23.387</v>
      </c>
      <c r="J2085">
        <f t="shared" si="32"/>
        <v>4158</v>
      </c>
    </row>
    <row r="2086" spans="1:10" x14ac:dyDescent="0.35">
      <c r="A2086">
        <v>2081</v>
      </c>
      <c r="B2086" t="s">
        <v>2095</v>
      </c>
      <c r="C2086">
        <v>26.37</v>
      </c>
      <c r="D2086">
        <v>25.914000000000001</v>
      </c>
      <c r="E2086">
        <v>25.533000000000001</v>
      </c>
      <c r="F2086">
        <v>26.945</v>
      </c>
      <c r="G2086">
        <v>28.484000000000002</v>
      </c>
      <c r="H2086">
        <v>31.033999999999999</v>
      </c>
      <c r="I2086">
        <v>23.376000000000001</v>
      </c>
      <c r="J2086">
        <f t="shared" si="32"/>
        <v>4160</v>
      </c>
    </row>
    <row r="2087" spans="1:10" x14ac:dyDescent="0.35">
      <c r="A2087">
        <v>2082</v>
      </c>
      <c r="B2087" t="s">
        <v>2096</v>
      </c>
      <c r="C2087">
        <v>26.382999999999999</v>
      </c>
      <c r="D2087">
        <v>25.898</v>
      </c>
      <c r="E2087">
        <v>25.539000000000001</v>
      </c>
      <c r="F2087">
        <v>26.945</v>
      </c>
      <c r="G2087">
        <v>28.477</v>
      </c>
      <c r="H2087">
        <v>31.056999999999999</v>
      </c>
      <c r="I2087">
        <v>23.379000000000001</v>
      </c>
      <c r="J2087">
        <f t="shared" si="32"/>
        <v>4162</v>
      </c>
    </row>
    <row r="2088" spans="1:10" x14ac:dyDescent="0.35">
      <c r="A2088">
        <v>2083</v>
      </c>
      <c r="B2088" t="s">
        <v>2097</v>
      </c>
      <c r="C2088">
        <v>26.382999999999999</v>
      </c>
      <c r="D2088">
        <v>25.901</v>
      </c>
      <c r="E2088">
        <v>25.548999999999999</v>
      </c>
      <c r="F2088">
        <v>26.963000000000001</v>
      </c>
      <c r="G2088">
        <v>28.484000000000002</v>
      </c>
      <c r="H2088">
        <v>31.065000000000001</v>
      </c>
      <c r="I2088">
        <v>23.379000000000001</v>
      </c>
      <c r="J2088">
        <f t="shared" si="32"/>
        <v>4164</v>
      </c>
    </row>
    <row r="2089" spans="1:10" x14ac:dyDescent="0.35">
      <c r="A2089">
        <v>2084</v>
      </c>
      <c r="B2089" t="s">
        <v>2098</v>
      </c>
      <c r="C2089">
        <v>26.390999999999998</v>
      </c>
      <c r="D2089">
        <v>25.905999999999999</v>
      </c>
      <c r="E2089">
        <v>25.556000000000001</v>
      </c>
      <c r="F2089">
        <v>26.965</v>
      </c>
      <c r="G2089">
        <v>28.494</v>
      </c>
      <c r="H2089">
        <v>31.093</v>
      </c>
      <c r="I2089">
        <v>23.373999999999999</v>
      </c>
      <c r="J2089">
        <f t="shared" si="32"/>
        <v>4166</v>
      </c>
    </row>
    <row r="2090" spans="1:10" x14ac:dyDescent="0.35">
      <c r="A2090">
        <v>2085</v>
      </c>
      <c r="B2090" t="s">
        <v>2099</v>
      </c>
      <c r="C2090">
        <v>26.423999999999999</v>
      </c>
      <c r="D2090">
        <v>25.898</v>
      </c>
      <c r="E2090">
        <v>25.574000000000002</v>
      </c>
      <c r="F2090">
        <v>27.001000000000001</v>
      </c>
      <c r="G2090">
        <v>28.494</v>
      </c>
      <c r="H2090">
        <v>31.109000000000002</v>
      </c>
      <c r="I2090">
        <v>23.369</v>
      </c>
      <c r="J2090">
        <f t="shared" si="32"/>
        <v>4168</v>
      </c>
    </row>
    <row r="2091" spans="1:10" x14ac:dyDescent="0.35">
      <c r="A2091">
        <v>2086</v>
      </c>
      <c r="B2091" t="s">
        <v>2100</v>
      </c>
      <c r="C2091">
        <v>26.431999999999999</v>
      </c>
      <c r="D2091">
        <v>25.888000000000002</v>
      </c>
      <c r="E2091">
        <v>25.565999999999999</v>
      </c>
      <c r="F2091">
        <v>27.006</v>
      </c>
      <c r="G2091">
        <v>28.495999999999999</v>
      </c>
      <c r="H2091">
        <v>31.106000000000002</v>
      </c>
      <c r="I2091">
        <v>23.361000000000001</v>
      </c>
      <c r="J2091">
        <f t="shared" si="32"/>
        <v>4170</v>
      </c>
    </row>
    <row r="2092" spans="1:10" x14ac:dyDescent="0.35">
      <c r="A2092">
        <v>2087</v>
      </c>
      <c r="B2092" t="s">
        <v>2101</v>
      </c>
      <c r="C2092">
        <v>26.448</v>
      </c>
      <c r="D2092">
        <v>25.896000000000001</v>
      </c>
      <c r="E2092">
        <v>25.565999999999999</v>
      </c>
      <c r="F2092">
        <v>27.015999999999998</v>
      </c>
      <c r="G2092">
        <v>28.512</v>
      </c>
      <c r="H2092">
        <v>31.14</v>
      </c>
      <c r="I2092">
        <v>23.370999999999999</v>
      </c>
      <c r="J2092">
        <f t="shared" si="32"/>
        <v>4172</v>
      </c>
    </row>
    <row r="2093" spans="1:10" x14ac:dyDescent="0.35">
      <c r="A2093">
        <v>2088</v>
      </c>
      <c r="B2093" t="s">
        <v>2102</v>
      </c>
      <c r="C2093">
        <v>26.434999999999999</v>
      </c>
      <c r="D2093">
        <v>25.878</v>
      </c>
      <c r="E2093">
        <v>25.547000000000001</v>
      </c>
      <c r="F2093">
        <v>27.033000000000001</v>
      </c>
      <c r="G2093">
        <v>28.518000000000001</v>
      </c>
      <c r="H2093">
        <v>31.14</v>
      </c>
      <c r="I2093">
        <v>23.343</v>
      </c>
      <c r="J2093">
        <f t="shared" si="32"/>
        <v>4174</v>
      </c>
    </row>
    <row r="2094" spans="1:10" x14ac:dyDescent="0.35">
      <c r="A2094">
        <v>2089</v>
      </c>
      <c r="B2094" t="s">
        <v>2103</v>
      </c>
      <c r="C2094">
        <v>26.448</v>
      </c>
      <c r="D2094">
        <v>25.875</v>
      </c>
      <c r="E2094">
        <v>25.57</v>
      </c>
      <c r="F2094">
        <v>27.042999999999999</v>
      </c>
      <c r="G2094">
        <v>28.533000000000001</v>
      </c>
      <c r="H2094">
        <v>31.155000000000001</v>
      </c>
      <c r="I2094">
        <v>23.363</v>
      </c>
      <c r="J2094">
        <f t="shared" si="32"/>
        <v>4176</v>
      </c>
    </row>
    <row r="2095" spans="1:10" x14ac:dyDescent="0.35">
      <c r="A2095">
        <v>2090</v>
      </c>
      <c r="B2095" t="s">
        <v>2104</v>
      </c>
      <c r="C2095">
        <v>26.471</v>
      </c>
      <c r="D2095">
        <v>25.88</v>
      </c>
      <c r="E2095">
        <v>25.56</v>
      </c>
      <c r="F2095">
        <v>27.061</v>
      </c>
      <c r="G2095">
        <v>28.542999999999999</v>
      </c>
      <c r="H2095">
        <v>31.170999999999999</v>
      </c>
      <c r="I2095">
        <v>23.356000000000002</v>
      </c>
      <c r="J2095">
        <f t="shared" si="32"/>
        <v>4178</v>
      </c>
    </row>
    <row r="2096" spans="1:10" x14ac:dyDescent="0.35">
      <c r="A2096">
        <v>2091</v>
      </c>
      <c r="B2096" t="s">
        <v>2105</v>
      </c>
      <c r="C2096">
        <v>26.454999999999998</v>
      </c>
      <c r="D2096">
        <v>25.908000000000001</v>
      </c>
      <c r="E2096">
        <v>25.553000000000001</v>
      </c>
      <c r="F2096">
        <v>27.04</v>
      </c>
      <c r="G2096">
        <v>28.576000000000001</v>
      </c>
      <c r="H2096">
        <v>31.172999999999998</v>
      </c>
      <c r="I2096">
        <v>23.344999999999999</v>
      </c>
      <c r="J2096">
        <f t="shared" si="32"/>
        <v>4180</v>
      </c>
    </row>
    <row r="2097" spans="1:10" x14ac:dyDescent="0.35">
      <c r="A2097">
        <v>2092</v>
      </c>
      <c r="B2097" t="s">
        <v>2106</v>
      </c>
      <c r="C2097">
        <v>26.489000000000001</v>
      </c>
      <c r="D2097">
        <v>25.902999999999999</v>
      </c>
      <c r="E2097">
        <v>25.542999999999999</v>
      </c>
      <c r="F2097">
        <v>27.05</v>
      </c>
      <c r="G2097">
        <v>28.579000000000001</v>
      </c>
      <c r="H2097">
        <v>31.189</v>
      </c>
      <c r="I2097">
        <v>23.347999999999999</v>
      </c>
      <c r="J2097">
        <f t="shared" si="32"/>
        <v>4182</v>
      </c>
    </row>
    <row r="2098" spans="1:10" x14ac:dyDescent="0.35">
      <c r="A2098">
        <v>2093</v>
      </c>
      <c r="B2098" t="s">
        <v>2107</v>
      </c>
      <c r="C2098">
        <v>26.484000000000002</v>
      </c>
      <c r="D2098">
        <v>25.911000000000001</v>
      </c>
      <c r="E2098">
        <v>25.533000000000001</v>
      </c>
      <c r="F2098">
        <v>27.071000000000002</v>
      </c>
      <c r="G2098">
        <v>28.584</v>
      </c>
      <c r="H2098">
        <v>31.222000000000001</v>
      </c>
      <c r="I2098">
        <v>23.343</v>
      </c>
      <c r="J2098">
        <f t="shared" si="32"/>
        <v>4184</v>
      </c>
    </row>
    <row r="2099" spans="1:10" x14ac:dyDescent="0.35">
      <c r="A2099">
        <v>2094</v>
      </c>
      <c r="B2099" t="s">
        <v>2108</v>
      </c>
      <c r="C2099">
        <v>26.475999999999999</v>
      </c>
      <c r="D2099">
        <v>25.893000000000001</v>
      </c>
      <c r="E2099">
        <v>25.544</v>
      </c>
      <c r="F2099">
        <v>27.053999999999998</v>
      </c>
      <c r="G2099">
        <v>28.588000000000001</v>
      </c>
      <c r="H2099">
        <v>31.234999999999999</v>
      </c>
      <c r="I2099">
        <v>23.343</v>
      </c>
      <c r="J2099">
        <f t="shared" si="32"/>
        <v>4186</v>
      </c>
    </row>
    <row r="2100" spans="1:10" x14ac:dyDescent="0.35">
      <c r="A2100">
        <v>2095</v>
      </c>
      <c r="B2100" t="s">
        <v>2109</v>
      </c>
      <c r="C2100">
        <v>26.478999999999999</v>
      </c>
      <c r="D2100">
        <v>25.931999999999999</v>
      </c>
      <c r="E2100">
        <v>25.539000000000001</v>
      </c>
      <c r="F2100">
        <v>27.061</v>
      </c>
      <c r="G2100">
        <v>28.597999999999999</v>
      </c>
      <c r="H2100">
        <v>31.274000000000001</v>
      </c>
      <c r="I2100">
        <v>23.363</v>
      </c>
      <c r="J2100">
        <f t="shared" si="32"/>
        <v>4188</v>
      </c>
    </row>
    <row r="2101" spans="1:10" x14ac:dyDescent="0.35">
      <c r="A2101">
        <v>2096</v>
      </c>
      <c r="B2101" t="s">
        <v>2110</v>
      </c>
      <c r="C2101">
        <v>26.507000000000001</v>
      </c>
      <c r="D2101">
        <v>25.923999999999999</v>
      </c>
      <c r="E2101">
        <v>25.544</v>
      </c>
      <c r="F2101">
        <v>27.053999999999998</v>
      </c>
      <c r="G2101">
        <v>28.623999999999999</v>
      </c>
      <c r="H2101">
        <v>31.277000000000001</v>
      </c>
      <c r="I2101">
        <v>23.33</v>
      </c>
      <c r="J2101">
        <f t="shared" si="32"/>
        <v>4190</v>
      </c>
    </row>
    <row r="2102" spans="1:10" x14ac:dyDescent="0.35">
      <c r="A2102">
        <v>2097</v>
      </c>
      <c r="B2102" t="s">
        <v>2111</v>
      </c>
      <c r="C2102">
        <v>26.52</v>
      </c>
      <c r="D2102">
        <v>25.931999999999999</v>
      </c>
      <c r="E2102">
        <v>25.56</v>
      </c>
      <c r="F2102">
        <v>27.061</v>
      </c>
      <c r="G2102">
        <v>28.634</v>
      </c>
      <c r="H2102">
        <v>31.312999999999999</v>
      </c>
      <c r="I2102">
        <v>23.335000000000001</v>
      </c>
      <c r="J2102">
        <f t="shared" si="32"/>
        <v>4192</v>
      </c>
    </row>
    <row r="2103" spans="1:10" x14ac:dyDescent="0.35">
      <c r="A2103">
        <v>2098</v>
      </c>
      <c r="B2103" t="s">
        <v>2112</v>
      </c>
      <c r="C2103">
        <v>26.494</v>
      </c>
      <c r="D2103">
        <v>25.934000000000001</v>
      </c>
      <c r="E2103">
        <v>25.565000000000001</v>
      </c>
      <c r="F2103">
        <v>27.053999999999998</v>
      </c>
      <c r="G2103">
        <v>28.616</v>
      </c>
      <c r="H2103">
        <v>31.344000000000001</v>
      </c>
      <c r="I2103">
        <v>23.335000000000001</v>
      </c>
      <c r="J2103">
        <f t="shared" si="32"/>
        <v>4194</v>
      </c>
    </row>
    <row r="2104" spans="1:10" x14ac:dyDescent="0.35">
      <c r="A2104">
        <v>2099</v>
      </c>
      <c r="B2104" t="s">
        <v>2113</v>
      </c>
      <c r="C2104">
        <v>26.491</v>
      </c>
      <c r="D2104">
        <v>25.952000000000002</v>
      </c>
      <c r="E2104">
        <v>25.573</v>
      </c>
      <c r="F2104">
        <v>27.050999999999998</v>
      </c>
      <c r="G2104">
        <v>28.646999999999998</v>
      </c>
      <c r="H2104">
        <v>31.359000000000002</v>
      </c>
      <c r="I2104">
        <v>23.321999999999999</v>
      </c>
      <c r="J2104">
        <f t="shared" si="32"/>
        <v>4196</v>
      </c>
    </row>
    <row r="2105" spans="1:10" x14ac:dyDescent="0.35">
      <c r="A2105">
        <v>2100</v>
      </c>
      <c r="B2105" t="s">
        <v>2114</v>
      </c>
      <c r="C2105">
        <v>26.497</v>
      </c>
      <c r="D2105">
        <v>25.937000000000001</v>
      </c>
      <c r="E2105">
        <v>25.588000000000001</v>
      </c>
      <c r="F2105">
        <v>27.059000000000001</v>
      </c>
      <c r="G2105">
        <v>28.634</v>
      </c>
      <c r="H2105">
        <v>31.37</v>
      </c>
      <c r="I2105">
        <v>23.343</v>
      </c>
      <c r="J2105">
        <f t="shared" si="32"/>
        <v>4198</v>
      </c>
    </row>
    <row r="2106" spans="1:10" x14ac:dyDescent="0.35">
      <c r="A2106">
        <v>2101</v>
      </c>
      <c r="B2106" t="s">
        <v>2115</v>
      </c>
      <c r="C2106">
        <v>26.494</v>
      </c>
      <c r="D2106">
        <v>25.945</v>
      </c>
      <c r="E2106">
        <v>25.588000000000001</v>
      </c>
      <c r="F2106">
        <v>27.056000000000001</v>
      </c>
      <c r="G2106">
        <v>28.632000000000001</v>
      </c>
      <c r="H2106">
        <v>31.395</v>
      </c>
      <c r="I2106">
        <v>23.33</v>
      </c>
      <c r="J2106">
        <f t="shared" si="32"/>
        <v>4200</v>
      </c>
    </row>
    <row r="2107" spans="1:10" x14ac:dyDescent="0.35">
      <c r="A2107">
        <v>2102</v>
      </c>
      <c r="B2107" t="s">
        <v>2116</v>
      </c>
      <c r="C2107">
        <v>26.497</v>
      </c>
      <c r="D2107">
        <v>25.946999999999999</v>
      </c>
      <c r="E2107">
        <v>25.593</v>
      </c>
      <c r="F2107">
        <v>27.053999999999998</v>
      </c>
      <c r="G2107">
        <v>28.664999999999999</v>
      </c>
      <c r="H2107">
        <v>31.419</v>
      </c>
      <c r="I2107">
        <v>23.321999999999999</v>
      </c>
      <c r="J2107">
        <f t="shared" si="32"/>
        <v>4202</v>
      </c>
    </row>
    <row r="2108" spans="1:10" x14ac:dyDescent="0.35">
      <c r="A2108">
        <v>2103</v>
      </c>
      <c r="B2108" t="s">
        <v>2117</v>
      </c>
      <c r="C2108">
        <v>26.512</v>
      </c>
      <c r="D2108">
        <v>25.942</v>
      </c>
      <c r="E2108">
        <v>25.611000000000001</v>
      </c>
      <c r="F2108">
        <v>27.050999999999998</v>
      </c>
      <c r="G2108">
        <v>28.643999999999998</v>
      </c>
      <c r="H2108">
        <v>31.434000000000001</v>
      </c>
      <c r="I2108">
        <v>23.312000000000001</v>
      </c>
      <c r="J2108">
        <f t="shared" si="32"/>
        <v>4204</v>
      </c>
    </row>
    <row r="2109" spans="1:10" x14ac:dyDescent="0.35">
      <c r="A2109">
        <v>2104</v>
      </c>
      <c r="B2109" t="s">
        <v>2118</v>
      </c>
      <c r="C2109">
        <v>26.489000000000001</v>
      </c>
      <c r="D2109">
        <v>25.95</v>
      </c>
      <c r="E2109">
        <v>25.616</v>
      </c>
      <c r="F2109">
        <v>27.048999999999999</v>
      </c>
      <c r="G2109">
        <v>28.65</v>
      </c>
      <c r="H2109">
        <v>31.452000000000002</v>
      </c>
      <c r="I2109">
        <v>23.312000000000001</v>
      </c>
      <c r="J2109">
        <f t="shared" si="32"/>
        <v>4206</v>
      </c>
    </row>
    <row r="2110" spans="1:10" x14ac:dyDescent="0.35">
      <c r="A2110">
        <v>2105</v>
      </c>
      <c r="B2110" t="s">
        <v>2119</v>
      </c>
      <c r="C2110">
        <v>26.504000000000001</v>
      </c>
      <c r="D2110">
        <v>25.972999999999999</v>
      </c>
      <c r="E2110">
        <v>25.606000000000002</v>
      </c>
      <c r="F2110">
        <v>27.071999999999999</v>
      </c>
      <c r="G2110">
        <v>28.66</v>
      </c>
      <c r="H2110">
        <v>31.483000000000001</v>
      </c>
      <c r="I2110">
        <v>23.306999999999999</v>
      </c>
      <c r="J2110">
        <f t="shared" si="32"/>
        <v>4208</v>
      </c>
    </row>
    <row r="2111" spans="1:10" x14ac:dyDescent="0.35">
      <c r="A2111">
        <v>2106</v>
      </c>
      <c r="B2111" t="s">
        <v>2120</v>
      </c>
      <c r="C2111">
        <v>26.498999999999999</v>
      </c>
      <c r="D2111">
        <v>25.95</v>
      </c>
      <c r="E2111">
        <v>25.637</v>
      </c>
      <c r="F2111">
        <v>27.08</v>
      </c>
      <c r="G2111">
        <v>28.66</v>
      </c>
      <c r="H2111">
        <v>31.491</v>
      </c>
      <c r="I2111">
        <v>23.321999999999999</v>
      </c>
      <c r="J2111">
        <f t="shared" si="32"/>
        <v>4210</v>
      </c>
    </row>
    <row r="2112" spans="1:10" x14ac:dyDescent="0.35">
      <c r="A2112">
        <v>2107</v>
      </c>
      <c r="B2112" t="s">
        <v>2121</v>
      </c>
      <c r="C2112">
        <v>26.515000000000001</v>
      </c>
      <c r="D2112">
        <v>25.954999999999998</v>
      </c>
      <c r="E2112">
        <v>25.655000000000001</v>
      </c>
      <c r="F2112">
        <v>27.087</v>
      </c>
      <c r="G2112">
        <v>28.657</v>
      </c>
      <c r="H2112">
        <v>31.491</v>
      </c>
      <c r="I2112">
        <v>23.303999999999998</v>
      </c>
      <c r="J2112">
        <f t="shared" si="32"/>
        <v>4212</v>
      </c>
    </row>
    <row r="2113" spans="1:10" x14ac:dyDescent="0.35">
      <c r="A2113">
        <v>2108</v>
      </c>
      <c r="B2113" t="s">
        <v>2122</v>
      </c>
      <c r="C2113">
        <v>26.494</v>
      </c>
      <c r="D2113">
        <v>25.934000000000001</v>
      </c>
      <c r="E2113">
        <v>25.641999999999999</v>
      </c>
      <c r="F2113">
        <v>27.09</v>
      </c>
      <c r="G2113">
        <v>28.652000000000001</v>
      </c>
      <c r="H2113">
        <v>31.518999999999998</v>
      </c>
      <c r="I2113">
        <v>23.298999999999999</v>
      </c>
      <c r="J2113">
        <f t="shared" si="32"/>
        <v>4214</v>
      </c>
    </row>
    <row r="2114" spans="1:10" x14ac:dyDescent="0.35">
      <c r="A2114">
        <v>2109</v>
      </c>
      <c r="B2114" t="s">
        <v>2123</v>
      </c>
      <c r="C2114">
        <v>26.538</v>
      </c>
      <c r="D2114">
        <v>25.942</v>
      </c>
      <c r="E2114">
        <v>25.663</v>
      </c>
      <c r="F2114">
        <v>27.1</v>
      </c>
      <c r="G2114">
        <v>28.664999999999999</v>
      </c>
      <c r="H2114">
        <v>31.518999999999998</v>
      </c>
      <c r="I2114">
        <v>23.306999999999999</v>
      </c>
      <c r="J2114">
        <f t="shared" si="32"/>
        <v>4216</v>
      </c>
    </row>
    <row r="2115" spans="1:10" x14ac:dyDescent="0.35">
      <c r="A2115">
        <v>2110</v>
      </c>
      <c r="B2115" t="s">
        <v>2124</v>
      </c>
      <c r="C2115">
        <v>26.538</v>
      </c>
      <c r="D2115">
        <v>25.937000000000001</v>
      </c>
      <c r="E2115">
        <v>25.663</v>
      </c>
      <c r="F2115">
        <v>27.126000000000001</v>
      </c>
      <c r="G2115">
        <v>28.667999999999999</v>
      </c>
      <c r="H2115">
        <v>31.535</v>
      </c>
      <c r="I2115">
        <v>23.291</v>
      </c>
      <c r="J2115">
        <f t="shared" si="32"/>
        <v>4218</v>
      </c>
    </row>
    <row r="2116" spans="1:10" x14ac:dyDescent="0.35">
      <c r="A2116">
        <v>2111</v>
      </c>
      <c r="B2116" t="s">
        <v>2125</v>
      </c>
      <c r="C2116">
        <v>26.547999999999998</v>
      </c>
      <c r="D2116">
        <v>25.923999999999999</v>
      </c>
      <c r="E2116">
        <v>25.66</v>
      </c>
      <c r="F2116">
        <v>27.157</v>
      </c>
      <c r="G2116">
        <v>28.683</v>
      </c>
      <c r="H2116">
        <v>31.532</v>
      </c>
      <c r="I2116">
        <v>23.286000000000001</v>
      </c>
      <c r="J2116">
        <f t="shared" si="32"/>
        <v>4220</v>
      </c>
    </row>
    <row r="2117" spans="1:10" x14ac:dyDescent="0.35">
      <c r="A2117">
        <v>2112</v>
      </c>
      <c r="B2117" t="s">
        <v>2126</v>
      </c>
      <c r="C2117">
        <v>26.561</v>
      </c>
      <c r="D2117">
        <v>25.946999999999999</v>
      </c>
      <c r="E2117">
        <v>25.65</v>
      </c>
      <c r="F2117">
        <v>27.146999999999998</v>
      </c>
      <c r="G2117">
        <v>28.713999999999999</v>
      </c>
      <c r="H2117">
        <v>31.527000000000001</v>
      </c>
      <c r="I2117">
        <v>23.291</v>
      </c>
      <c r="J2117">
        <f t="shared" si="32"/>
        <v>4222</v>
      </c>
    </row>
    <row r="2118" spans="1:10" x14ac:dyDescent="0.35">
      <c r="A2118">
        <v>2113</v>
      </c>
      <c r="B2118" t="s">
        <v>2127</v>
      </c>
      <c r="C2118">
        <v>26.568999999999999</v>
      </c>
      <c r="D2118">
        <v>25.928999999999998</v>
      </c>
      <c r="E2118">
        <v>25.635000000000002</v>
      </c>
      <c r="F2118">
        <v>27.167000000000002</v>
      </c>
      <c r="G2118">
        <v>28.716999999999999</v>
      </c>
      <c r="H2118">
        <v>31.527000000000001</v>
      </c>
      <c r="I2118">
        <v>23.294</v>
      </c>
      <c r="J2118">
        <f t="shared" si="32"/>
        <v>4224</v>
      </c>
    </row>
    <row r="2119" spans="1:10" x14ac:dyDescent="0.35">
      <c r="A2119">
        <v>2114</v>
      </c>
      <c r="B2119" t="s">
        <v>2128</v>
      </c>
      <c r="C2119">
        <v>26.582000000000001</v>
      </c>
      <c r="D2119">
        <v>25.931999999999999</v>
      </c>
      <c r="E2119">
        <v>25.623999999999999</v>
      </c>
      <c r="F2119">
        <v>27.146999999999998</v>
      </c>
      <c r="G2119">
        <v>28.727</v>
      </c>
      <c r="H2119">
        <v>31.561</v>
      </c>
      <c r="I2119">
        <v>23.294</v>
      </c>
      <c r="J2119">
        <f t="shared" si="32"/>
        <v>4226</v>
      </c>
    </row>
    <row r="2120" spans="1:10" x14ac:dyDescent="0.35">
      <c r="A2120">
        <v>2115</v>
      </c>
      <c r="B2120" t="s">
        <v>2129</v>
      </c>
      <c r="C2120">
        <v>26.605</v>
      </c>
      <c r="D2120">
        <v>25.939</v>
      </c>
      <c r="E2120">
        <v>25.626999999999999</v>
      </c>
      <c r="F2120">
        <v>27.152000000000001</v>
      </c>
      <c r="G2120">
        <v>28.760999999999999</v>
      </c>
      <c r="H2120">
        <v>31.568000000000001</v>
      </c>
      <c r="I2120">
        <v>23.273</v>
      </c>
      <c r="J2120">
        <f t="shared" ref="J2120:J2183" si="33">J2119+2</f>
        <v>4228</v>
      </c>
    </row>
    <row r="2121" spans="1:10" x14ac:dyDescent="0.35">
      <c r="A2121">
        <v>2116</v>
      </c>
      <c r="B2121" t="s">
        <v>2130</v>
      </c>
      <c r="C2121">
        <v>26.594999999999999</v>
      </c>
      <c r="D2121">
        <v>25.972999999999999</v>
      </c>
      <c r="E2121">
        <v>25.641999999999999</v>
      </c>
      <c r="F2121">
        <v>27.17</v>
      </c>
      <c r="G2121">
        <v>28.757999999999999</v>
      </c>
      <c r="H2121">
        <v>31.606999999999999</v>
      </c>
      <c r="I2121">
        <v>23.303999999999998</v>
      </c>
      <c r="J2121">
        <f t="shared" si="33"/>
        <v>4230</v>
      </c>
    </row>
    <row r="2122" spans="1:10" x14ac:dyDescent="0.35">
      <c r="A2122">
        <v>2117</v>
      </c>
      <c r="B2122" t="s">
        <v>2131</v>
      </c>
      <c r="C2122">
        <v>26.577000000000002</v>
      </c>
      <c r="D2122">
        <v>25.988</v>
      </c>
      <c r="E2122">
        <v>25.623999999999999</v>
      </c>
      <c r="F2122">
        <v>27.149000000000001</v>
      </c>
      <c r="G2122">
        <v>28.771000000000001</v>
      </c>
      <c r="H2122">
        <v>31.611999999999998</v>
      </c>
      <c r="I2122">
        <v>23.289000000000001</v>
      </c>
      <c r="J2122">
        <f t="shared" si="33"/>
        <v>4232</v>
      </c>
    </row>
    <row r="2123" spans="1:10" x14ac:dyDescent="0.35">
      <c r="A2123">
        <v>2118</v>
      </c>
      <c r="B2123" t="s">
        <v>2132</v>
      </c>
      <c r="C2123">
        <v>26.574000000000002</v>
      </c>
      <c r="D2123">
        <v>26.004000000000001</v>
      </c>
      <c r="E2123">
        <v>25.663</v>
      </c>
      <c r="F2123">
        <v>27.134</v>
      </c>
      <c r="G2123">
        <v>28.783999999999999</v>
      </c>
      <c r="H2123">
        <v>31.646000000000001</v>
      </c>
      <c r="I2123">
        <v>23.276</v>
      </c>
      <c r="J2123">
        <f t="shared" si="33"/>
        <v>4234</v>
      </c>
    </row>
    <row r="2124" spans="1:10" x14ac:dyDescent="0.35">
      <c r="A2124">
        <v>2119</v>
      </c>
      <c r="B2124" t="s">
        <v>2133</v>
      </c>
      <c r="C2124">
        <v>26.571000000000002</v>
      </c>
      <c r="D2124">
        <v>26.001000000000001</v>
      </c>
      <c r="E2124">
        <v>25.655000000000001</v>
      </c>
      <c r="F2124">
        <v>27.152000000000001</v>
      </c>
      <c r="G2124">
        <v>28.779</v>
      </c>
      <c r="H2124">
        <v>31.664000000000001</v>
      </c>
      <c r="I2124">
        <v>23.276</v>
      </c>
      <c r="J2124">
        <f t="shared" si="33"/>
        <v>4236</v>
      </c>
    </row>
    <row r="2125" spans="1:10" x14ac:dyDescent="0.35">
      <c r="A2125">
        <v>2120</v>
      </c>
      <c r="B2125" t="s">
        <v>2134</v>
      </c>
      <c r="C2125">
        <v>26.584</v>
      </c>
      <c r="D2125">
        <v>25.994</v>
      </c>
      <c r="E2125">
        <v>25.686</v>
      </c>
      <c r="F2125">
        <v>27.146999999999998</v>
      </c>
      <c r="G2125">
        <v>28.771000000000001</v>
      </c>
      <c r="H2125">
        <v>31.681999999999999</v>
      </c>
      <c r="I2125">
        <v>23.277999999999999</v>
      </c>
      <c r="J2125">
        <f t="shared" si="33"/>
        <v>4238</v>
      </c>
    </row>
    <row r="2126" spans="1:10" x14ac:dyDescent="0.35">
      <c r="A2126">
        <v>2121</v>
      </c>
      <c r="B2126" t="s">
        <v>2135</v>
      </c>
      <c r="C2126">
        <v>26.574000000000002</v>
      </c>
      <c r="D2126">
        <v>25.988</v>
      </c>
      <c r="E2126">
        <v>25.704000000000001</v>
      </c>
      <c r="F2126">
        <v>27.143999999999998</v>
      </c>
      <c r="G2126">
        <v>28.776</v>
      </c>
      <c r="H2126">
        <v>31.69</v>
      </c>
      <c r="I2126">
        <v>23.295999999999999</v>
      </c>
      <c r="J2126">
        <f t="shared" si="33"/>
        <v>4240</v>
      </c>
    </row>
    <row r="2127" spans="1:10" x14ac:dyDescent="0.35">
      <c r="A2127">
        <v>2122</v>
      </c>
      <c r="B2127" t="s">
        <v>2136</v>
      </c>
      <c r="C2127">
        <v>26.553000000000001</v>
      </c>
      <c r="D2127">
        <v>25.972999999999999</v>
      </c>
      <c r="E2127">
        <v>25.712</v>
      </c>
      <c r="F2127">
        <v>27.149000000000001</v>
      </c>
      <c r="G2127">
        <v>28.760999999999999</v>
      </c>
      <c r="H2127">
        <v>31.707999999999998</v>
      </c>
      <c r="I2127">
        <v>23.27</v>
      </c>
      <c r="J2127">
        <f t="shared" si="33"/>
        <v>4242</v>
      </c>
    </row>
    <row r="2128" spans="1:10" x14ac:dyDescent="0.35">
      <c r="A2128">
        <v>2123</v>
      </c>
      <c r="B2128" t="s">
        <v>2137</v>
      </c>
      <c r="C2128">
        <v>26.565999999999999</v>
      </c>
      <c r="D2128">
        <v>25.994</v>
      </c>
      <c r="E2128">
        <v>25.707000000000001</v>
      </c>
      <c r="F2128">
        <v>27.16</v>
      </c>
      <c r="G2128">
        <v>28.763000000000002</v>
      </c>
      <c r="H2128">
        <v>31.702999999999999</v>
      </c>
      <c r="I2128">
        <v>23.26</v>
      </c>
      <c r="J2128">
        <f t="shared" si="33"/>
        <v>4244</v>
      </c>
    </row>
    <row r="2129" spans="1:10" x14ac:dyDescent="0.35">
      <c r="A2129">
        <v>2124</v>
      </c>
      <c r="B2129" t="s">
        <v>2138</v>
      </c>
      <c r="C2129">
        <v>26.574000000000002</v>
      </c>
      <c r="D2129">
        <v>25.983000000000001</v>
      </c>
      <c r="E2129">
        <v>25.725000000000001</v>
      </c>
      <c r="F2129">
        <v>27.184999999999999</v>
      </c>
      <c r="G2129">
        <v>28.763000000000002</v>
      </c>
      <c r="H2129">
        <v>31.696999999999999</v>
      </c>
      <c r="I2129">
        <v>23.257999999999999</v>
      </c>
      <c r="J2129">
        <f t="shared" si="33"/>
        <v>4246</v>
      </c>
    </row>
    <row r="2130" spans="1:10" x14ac:dyDescent="0.35">
      <c r="A2130">
        <v>2125</v>
      </c>
      <c r="B2130" t="s">
        <v>2139</v>
      </c>
      <c r="C2130">
        <v>26.579000000000001</v>
      </c>
      <c r="D2130">
        <v>25.983000000000001</v>
      </c>
      <c r="E2130">
        <v>25.73</v>
      </c>
      <c r="F2130">
        <v>27.196000000000002</v>
      </c>
      <c r="G2130">
        <v>28.776</v>
      </c>
      <c r="H2130">
        <v>31.713000000000001</v>
      </c>
      <c r="I2130">
        <v>23.263000000000002</v>
      </c>
      <c r="J2130">
        <f t="shared" si="33"/>
        <v>4248</v>
      </c>
    </row>
    <row r="2131" spans="1:10" x14ac:dyDescent="0.35">
      <c r="A2131">
        <v>2126</v>
      </c>
      <c r="B2131" t="s">
        <v>2140</v>
      </c>
      <c r="C2131">
        <v>26.597000000000001</v>
      </c>
      <c r="D2131">
        <v>25.981000000000002</v>
      </c>
      <c r="E2131">
        <v>25.715</v>
      </c>
      <c r="F2131">
        <v>27.209</v>
      </c>
      <c r="G2131">
        <v>28.794</v>
      </c>
      <c r="H2131">
        <v>31.718</v>
      </c>
      <c r="I2131">
        <v>23.25</v>
      </c>
      <c r="J2131">
        <f t="shared" si="33"/>
        <v>4250</v>
      </c>
    </row>
    <row r="2132" spans="1:10" x14ac:dyDescent="0.35">
      <c r="A2132">
        <v>2127</v>
      </c>
      <c r="B2132" t="s">
        <v>2141</v>
      </c>
      <c r="C2132">
        <v>26.62</v>
      </c>
      <c r="D2132">
        <v>25.957000000000001</v>
      </c>
      <c r="E2132">
        <v>25.73</v>
      </c>
      <c r="F2132">
        <v>27.213999999999999</v>
      </c>
      <c r="G2132">
        <v>28.792000000000002</v>
      </c>
      <c r="H2132">
        <v>31.721</v>
      </c>
      <c r="I2132">
        <v>23.254999999999999</v>
      </c>
      <c r="J2132">
        <f t="shared" si="33"/>
        <v>4252</v>
      </c>
    </row>
    <row r="2133" spans="1:10" x14ac:dyDescent="0.35">
      <c r="A2133">
        <v>2128</v>
      </c>
      <c r="B2133" t="s">
        <v>2142</v>
      </c>
      <c r="C2133">
        <v>26.632999999999999</v>
      </c>
      <c r="D2133">
        <v>25.97</v>
      </c>
      <c r="E2133">
        <v>25.716999999999999</v>
      </c>
      <c r="F2133">
        <v>27.227</v>
      </c>
      <c r="G2133">
        <v>28.806999999999999</v>
      </c>
      <c r="H2133">
        <v>31.739000000000001</v>
      </c>
      <c r="I2133">
        <v>23.254999999999999</v>
      </c>
      <c r="J2133">
        <f t="shared" si="33"/>
        <v>4254</v>
      </c>
    </row>
    <row r="2134" spans="1:10" x14ac:dyDescent="0.35">
      <c r="A2134">
        <v>2129</v>
      </c>
      <c r="B2134" t="s">
        <v>2143</v>
      </c>
      <c r="C2134">
        <v>26.638999999999999</v>
      </c>
      <c r="D2134">
        <v>25.96</v>
      </c>
      <c r="E2134">
        <v>25.704000000000001</v>
      </c>
      <c r="F2134">
        <v>27.222000000000001</v>
      </c>
      <c r="G2134">
        <v>28.824999999999999</v>
      </c>
      <c r="H2134">
        <v>31.736000000000001</v>
      </c>
      <c r="I2134">
        <v>23.245000000000001</v>
      </c>
      <c r="J2134">
        <f t="shared" si="33"/>
        <v>4256</v>
      </c>
    </row>
    <row r="2135" spans="1:10" x14ac:dyDescent="0.35">
      <c r="A2135">
        <v>2130</v>
      </c>
      <c r="B2135" t="s">
        <v>2144</v>
      </c>
      <c r="C2135">
        <v>26.632999999999999</v>
      </c>
      <c r="D2135">
        <v>25.983000000000001</v>
      </c>
      <c r="E2135">
        <v>25.693999999999999</v>
      </c>
      <c r="F2135">
        <v>27.236999999999998</v>
      </c>
      <c r="G2135">
        <v>28.838000000000001</v>
      </c>
      <c r="H2135">
        <v>31.745999999999999</v>
      </c>
      <c r="I2135">
        <v>23.234000000000002</v>
      </c>
      <c r="J2135">
        <f t="shared" si="33"/>
        <v>4258</v>
      </c>
    </row>
    <row r="2136" spans="1:10" x14ac:dyDescent="0.35">
      <c r="A2136">
        <v>2131</v>
      </c>
      <c r="B2136" t="s">
        <v>2145</v>
      </c>
      <c r="C2136">
        <v>26.664000000000001</v>
      </c>
      <c r="D2136">
        <v>25.978000000000002</v>
      </c>
      <c r="E2136">
        <v>25.672999999999998</v>
      </c>
      <c r="F2136">
        <v>27.245000000000001</v>
      </c>
      <c r="G2136">
        <v>28.872</v>
      </c>
      <c r="H2136">
        <v>31.78</v>
      </c>
      <c r="I2136">
        <v>23.228999999999999</v>
      </c>
      <c r="J2136">
        <f t="shared" si="33"/>
        <v>4260</v>
      </c>
    </row>
    <row r="2137" spans="1:10" x14ac:dyDescent="0.35">
      <c r="A2137">
        <v>2132</v>
      </c>
      <c r="B2137" t="s">
        <v>2146</v>
      </c>
      <c r="C2137">
        <v>26.654</v>
      </c>
      <c r="D2137">
        <v>26.006</v>
      </c>
      <c r="E2137">
        <v>25.699000000000002</v>
      </c>
      <c r="F2137">
        <v>27.219000000000001</v>
      </c>
      <c r="G2137">
        <v>28.866</v>
      </c>
      <c r="H2137">
        <v>31.79</v>
      </c>
      <c r="I2137">
        <v>23.245000000000001</v>
      </c>
      <c r="J2137">
        <f t="shared" si="33"/>
        <v>4262</v>
      </c>
    </row>
    <row r="2138" spans="1:10" x14ac:dyDescent="0.35">
      <c r="A2138">
        <v>2133</v>
      </c>
      <c r="B2138" t="s">
        <v>2147</v>
      </c>
      <c r="C2138">
        <v>26.640999999999998</v>
      </c>
      <c r="D2138">
        <v>26.016999999999999</v>
      </c>
      <c r="E2138">
        <v>25.690999999999999</v>
      </c>
      <c r="F2138">
        <v>27.210999999999999</v>
      </c>
      <c r="G2138">
        <v>28.869</v>
      </c>
      <c r="H2138">
        <v>31.815999999999999</v>
      </c>
      <c r="I2138">
        <v>23.257999999999999</v>
      </c>
      <c r="J2138">
        <f t="shared" si="33"/>
        <v>4264</v>
      </c>
    </row>
    <row r="2139" spans="1:10" x14ac:dyDescent="0.35">
      <c r="A2139">
        <v>2134</v>
      </c>
      <c r="B2139" t="s">
        <v>2148</v>
      </c>
      <c r="C2139">
        <v>26.646000000000001</v>
      </c>
      <c r="D2139">
        <v>26.013999999999999</v>
      </c>
      <c r="E2139">
        <v>25.727</v>
      </c>
      <c r="F2139">
        <v>27.206</v>
      </c>
      <c r="G2139">
        <v>28.882000000000001</v>
      </c>
      <c r="H2139">
        <v>31.834</v>
      </c>
      <c r="I2139">
        <v>23.245000000000001</v>
      </c>
      <c r="J2139">
        <f t="shared" si="33"/>
        <v>4266</v>
      </c>
    </row>
    <row r="2140" spans="1:10" x14ac:dyDescent="0.35">
      <c r="A2140">
        <v>2135</v>
      </c>
      <c r="B2140" t="s">
        <v>2149</v>
      </c>
      <c r="C2140">
        <v>26.632999999999999</v>
      </c>
      <c r="D2140">
        <v>26.013999999999999</v>
      </c>
      <c r="E2140">
        <v>25.738</v>
      </c>
      <c r="F2140">
        <v>27.202999999999999</v>
      </c>
      <c r="G2140">
        <v>28.869</v>
      </c>
      <c r="H2140">
        <v>31.838999999999999</v>
      </c>
      <c r="I2140">
        <v>23.239000000000001</v>
      </c>
      <c r="J2140">
        <f t="shared" si="33"/>
        <v>4268</v>
      </c>
    </row>
    <row r="2141" spans="1:10" x14ac:dyDescent="0.35">
      <c r="A2141">
        <v>2136</v>
      </c>
      <c r="B2141" t="s">
        <v>2150</v>
      </c>
      <c r="C2141">
        <v>26.62</v>
      </c>
      <c r="D2141">
        <v>26.03</v>
      </c>
      <c r="E2141">
        <v>25.753</v>
      </c>
      <c r="F2141">
        <v>27.209</v>
      </c>
      <c r="G2141">
        <v>28.876999999999999</v>
      </c>
      <c r="H2141">
        <v>31.86</v>
      </c>
      <c r="I2141">
        <v>23.228999999999999</v>
      </c>
      <c r="J2141">
        <f t="shared" si="33"/>
        <v>4270</v>
      </c>
    </row>
    <row r="2142" spans="1:10" x14ac:dyDescent="0.35">
      <c r="A2142">
        <v>2137</v>
      </c>
      <c r="B2142" t="s">
        <v>2151</v>
      </c>
      <c r="C2142">
        <v>26.631</v>
      </c>
      <c r="D2142">
        <v>26.016999999999999</v>
      </c>
      <c r="E2142">
        <v>25.768999999999998</v>
      </c>
      <c r="F2142">
        <v>27.228999999999999</v>
      </c>
      <c r="G2142">
        <v>28.856000000000002</v>
      </c>
      <c r="H2142">
        <v>31.87</v>
      </c>
      <c r="I2142">
        <v>23.219000000000001</v>
      </c>
      <c r="J2142">
        <f t="shared" si="33"/>
        <v>4272</v>
      </c>
    </row>
    <row r="2143" spans="1:10" x14ac:dyDescent="0.35">
      <c r="A2143">
        <v>2138</v>
      </c>
      <c r="B2143" t="s">
        <v>2152</v>
      </c>
      <c r="C2143">
        <v>26.651</v>
      </c>
      <c r="D2143">
        <v>25.994</v>
      </c>
      <c r="E2143">
        <v>25.783999999999999</v>
      </c>
      <c r="F2143">
        <v>27.257999999999999</v>
      </c>
      <c r="G2143">
        <v>28.876999999999999</v>
      </c>
      <c r="H2143">
        <v>31.856999999999999</v>
      </c>
      <c r="I2143">
        <v>23.209</v>
      </c>
      <c r="J2143">
        <f t="shared" si="33"/>
        <v>4274</v>
      </c>
    </row>
    <row r="2144" spans="1:10" x14ac:dyDescent="0.35">
      <c r="A2144">
        <v>2139</v>
      </c>
      <c r="B2144" t="s">
        <v>2153</v>
      </c>
      <c r="C2144">
        <v>26.658999999999999</v>
      </c>
      <c r="D2144">
        <v>25.994</v>
      </c>
      <c r="E2144">
        <v>25.774000000000001</v>
      </c>
      <c r="F2144">
        <v>27.265000000000001</v>
      </c>
      <c r="G2144">
        <v>28.887</v>
      </c>
      <c r="H2144">
        <v>31.856999999999999</v>
      </c>
      <c r="I2144">
        <v>23.224</v>
      </c>
      <c r="J2144">
        <f t="shared" si="33"/>
        <v>4276</v>
      </c>
    </row>
    <row r="2145" spans="1:10" x14ac:dyDescent="0.35">
      <c r="A2145">
        <v>2140</v>
      </c>
      <c r="B2145" t="s">
        <v>2154</v>
      </c>
      <c r="C2145">
        <v>26.693000000000001</v>
      </c>
      <c r="D2145">
        <v>25.978000000000002</v>
      </c>
      <c r="E2145">
        <v>25.782</v>
      </c>
      <c r="F2145">
        <v>27.295999999999999</v>
      </c>
      <c r="G2145">
        <v>28.89</v>
      </c>
      <c r="H2145">
        <v>31.881</v>
      </c>
      <c r="I2145">
        <v>23.201000000000001</v>
      </c>
      <c r="J2145">
        <f t="shared" si="33"/>
        <v>4278</v>
      </c>
    </row>
    <row r="2146" spans="1:10" x14ac:dyDescent="0.35">
      <c r="A2146">
        <v>2141</v>
      </c>
      <c r="B2146" t="s">
        <v>2155</v>
      </c>
      <c r="C2146">
        <v>26.693000000000001</v>
      </c>
      <c r="D2146">
        <v>25.986000000000001</v>
      </c>
      <c r="E2146">
        <v>25.756</v>
      </c>
      <c r="F2146">
        <v>27.291</v>
      </c>
      <c r="G2146">
        <v>28.908000000000001</v>
      </c>
      <c r="H2146">
        <v>31.878</v>
      </c>
      <c r="I2146">
        <v>23.193000000000001</v>
      </c>
      <c r="J2146">
        <f t="shared" si="33"/>
        <v>4280</v>
      </c>
    </row>
    <row r="2147" spans="1:10" x14ac:dyDescent="0.35">
      <c r="A2147">
        <v>2142</v>
      </c>
      <c r="B2147" t="s">
        <v>2156</v>
      </c>
      <c r="C2147">
        <v>26.721</v>
      </c>
      <c r="D2147">
        <v>25.978000000000002</v>
      </c>
      <c r="E2147">
        <v>25.756</v>
      </c>
      <c r="F2147">
        <v>27.303999999999998</v>
      </c>
      <c r="G2147">
        <v>28.905000000000001</v>
      </c>
      <c r="H2147">
        <v>31.885999999999999</v>
      </c>
      <c r="I2147">
        <v>23.209</v>
      </c>
      <c r="J2147">
        <f t="shared" si="33"/>
        <v>4282</v>
      </c>
    </row>
    <row r="2148" spans="1:10" x14ac:dyDescent="0.35">
      <c r="A2148">
        <v>2143</v>
      </c>
      <c r="B2148" t="s">
        <v>2157</v>
      </c>
      <c r="C2148">
        <v>26.721</v>
      </c>
      <c r="D2148">
        <v>26.004000000000001</v>
      </c>
      <c r="E2148">
        <v>25.771000000000001</v>
      </c>
      <c r="F2148">
        <v>27.309000000000001</v>
      </c>
      <c r="G2148">
        <v>28.925999999999998</v>
      </c>
      <c r="H2148">
        <v>31.896000000000001</v>
      </c>
      <c r="I2148">
        <v>23.206</v>
      </c>
      <c r="J2148">
        <f t="shared" si="33"/>
        <v>4284</v>
      </c>
    </row>
    <row r="2149" spans="1:10" x14ac:dyDescent="0.35">
      <c r="A2149">
        <v>2144</v>
      </c>
      <c r="B2149" t="s">
        <v>2158</v>
      </c>
      <c r="C2149">
        <v>26.710999999999999</v>
      </c>
      <c r="D2149">
        <v>26.006</v>
      </c>
      <c r="E2149">
        <v>25.745999999999999</v>
      </c>
      <c r="F2149">
        <v>27.295999999999999</v>
      </c>
      <c r="G2149">
        <v>28.965</v>
      </c>
      <c r="H2149">
        <v>31.888000000000002</v>
      </c>
      <c r="I2149">
        <v>23.209</v>
      </c>
      <c r="J2149">
        <f t="shared" si="33"/>
        <v>4286</v>
      </c>
    </row>
    <row r="2150" spans="1:10" x14ac:dyDescent="0.35">
      <c r="A2150">
        <v>2145</v>
      </c>
      <c r="B2150" t="s">
        <v>2159</v>
      </c>
      <c r="C2150">
        <v>26.716000000000001</v>
      </c>
      <c r="D2150">
        <v>26.027000000000001</v>
      </c>
      <c r="E2150">
        <v>25.745999999999999</v>
      </c>
      <c r="F2150">
        <v>27.317</v>
      </c>
      <c r="G2150">
        <v>28.940999999999999</v>
      </c>
      <c r="H2150">
        <v>31.899000000000001</v>
      </c>
      <c r="I2150">
        <v>23.213999999999999</v>
      </c>
      <c r="J2150">
        <f t="shared" si="33"/>
        <v>4288</v>
      </c>
    </row>
    <row r="2151" spans="1:10" x14ac:dyDescent="0.35">
      <c r="A2151">
        <v>2146</v>
      </c>
      <c r="B2151" t="s">
        <v>2160</v>
      </c>
      <c r="C2151">
        <v>26.706</v>
      </c>
      <c r="D2151">
        <v>26.024999999999999</v>
      </c>
      <c r="E2151">
        <v>25.748000000000001</v>
      </c>
      <c r="F2151">
        <v>27.303999999999998</v>
      </c>
      <c r="G2151">
        <v>28.959</v>
      </c>
      <c r="H2151">
        <v>31.93</v>
      </c>
      <c r="I2151">
        <v>23.221</v>
      </c>
      <c r="J2151">
        <f t="shared" si="33"/>
        <v>4290</v>
      </c>
    </row>
    <row r="2152" spans="1:10" x14ac:dyDescent="0.35">
      <c r="A2152">
        <v>2147</v>
      </c>
      <c r="B2152" t="s">
        <v>2161</v>
      </c>
      <c r="C2152">
        <v>26.739000000000001</v>
      </c>
      <c r="D2152">
        <v>26.032</v>
      </c>
      <c r="E2152">
        <v>25.745999999999999</v>
      </c>
      <c r="F2152">
        <v>27.295999999999999</v>
      </c>
      <c r="G2152">
        <v>28.954000000000001</v>
      </c>
      <c r="H2152">
        <v>31.943000000000001</v>
      </c>
      <c r="I2152">
        <v>23.193000000000001</v>
      </c>
      <c r="J2152">
        <f t="shared" si="33"/>
        <v>4292</v>
      </c>
    </row>
    <row r="2153" spans="1:10" x14ac:dyDescent="0.35">
      <c r="A2153">
        <v>2148</v>
      </c>
      <c r="B2153" t="s">
        <v>2162</v>
      </c>
      <c r="C2153">
        <v>26.736999999999998</v>
      </c>
      <c r="D2153">
        <v>26.05</v>
      </c>
      <c r="E2153">
        <v>25.757999999999999</v>
      </c>
      <c r="F2153">
        <v>27.298999999999999</v>
      </c>
      <c r="G2153">
        <v>28.975000000000001</v>
      </c>
      <c r="H2153">
        <v>31.957999999999998</v>
      </c>
      <c r="I2153">
        <v>23.206</v>
      </c>
      <c r="J2153">
        <f t="shared" si="33"/>
        <v>4294</v>
      </c>
    </row>
    <row r="2154" spans="1:10" x14ac:dyDescent="0.35">
      <c r="A2154">
        <v>2149</v>
      </c>
      <c r="B2154" t="s">
        <v>2163</v>
      </c>
      <c r="C2154">
        <v>26.725999999999999</v>
      </c>
      <c r="D2154">
        <v>26.061</v>
      </c>
      <c r="E2154">
        <v>25.776</v>
      </c>
      <c r="F2154">
        <v>27.286000000000001</v>
      </c>
      <c r="G2154">
        <v>28.972000000000001</v>
      </c>
      <c r="H2154">
        <v>31.989000000000001</v>
      </c>
      <c r="I2154">
        <v>23.193000000000001</v>
      </c>
      <c r="J2154">
        <f t="shared" si="33"/>
        <v>4296</v>
      </c>
    </row>
    <row r="2155" spans="1:10" x14ac:dyDescent="0.35">
      <c r="A2155">
        <v>2150</v>
      </c>
      <c r="B2155" t="s">
        <v>2164</v>
      </c>
      <c r="C2155">
        <v>26.734000000000002</v>
      </c>
      <c r="D2155">
        <v>26.061</v>
      </c>
      <c r="E2155">
        <v>25.782</v>
      </c>
      <c r="F2155">
        <v>27.289000000000001</v>
      </c>
      <c r="G2155">
        <v>28.966999999999999</v>
      </c>
      <c r="H2155">
        <v>31.994</v>
      </c>
      <c r="I2155">
        <v>23.202999999999999</v>
      </c>
      <c r="J2155">
        <f t="shared" si="33"/>
        <v>4298</v>
      </c>
    </row>
    <row r="2156" spans="1:10" x14ac:dyDescent="0.35">
      <c r="A2156">
        <v>2151</v>
      </c>
      <c r="B2156" t="s">
        <v>2165</v>
      </c>
      <c r="C2156">
        <v>26.742000000000001</v>
      </c>
      <c r="D2156">
        <v>26.056000000000001</v>
      </c>
      <c r="E2156">
        <v>25.8</v>
      </c>
      <c r="F2156">
        <v>27.294</v>
      </c>
      <c r="G2156">
        <v>28.995000000000001</v>
      </c>
      <c r="H2156">
        <v>32.012</v>
      </c>
      <c r="I2156">
        <v>23.201000000000001</v>
      </c>
      <c r="J2156">
        <f t="shared" si="33"/>
        <v>4300</v>
      </c>
    </row>
    <row r="2157" spans="1:10" x14ac:dyDescent="0.35">
      <c r="A2157">
        <v>2152</v>
      </c>
      <c r="B2157" t="s">
        <v>2166</v>
      </c>
      <c r="C2157">
        <v>26.728999999999999</v>
      </c>
      <c r="D2157">
        <v>26.053000000000001</v>
      </c>
      <c r="E2157">
        <v>25.812999999999999</v>
      </c>
      <c r="F2157">
        <v>27.303999999999998</v>
      </c>
      <c r="G2157">
        <v>28.954000000000001</v>
      </c>
      <c r="H2157">
        <v>32.01</v>
      </c>
      <c r="I2157">
        <v>23.184999999999999</v>
      </c>
      <c r="J2157">
        <f t="shared" si="33"/>
        <v>4302</v>
      </c>
    </row>
    <row r="2158" spans="1:10" x14ac:dyDescent="0.35">
      <c r="A2158">
        <v>2153</v>
      </c>
      <c r="B2158" t="s">
        <v>2167</v>
      </c>
      <c r="C2158">
        <v>26.739000000000001</v>
      </c>
      <c r="D2158">
        <v>26.058</v>
      </c>
      <c r="E2158">
        <v>25.827999999999999</v>
      </c>
      <c r="F2158">
        <v>27.314</v>
      </c>
      <c r="G2158">
        <v>28.977</v>
      </c>
      <c r="H2158">
        <v>32.017000000000003</v>
      </c>
      <c r="I2158">
        <v>23.196000000000002</v>
      </c>
      <c r="J2158">
        <f t="shared" si="33"/>
        <v>4304</v>
      </c>
    </row>
    <row r="2159" spans="1:10" x14ac:dyDescent="0.35">
      <c r="A2159">
        <v>2154</v>
      </c>
      <c r="B2159" t="s">
        <v>2168</v>
      </c>
      <c r="C2159">
        <v>26.744</v>
      </c>
      <c r="D2159">
        <v>26.053000000000001</v>
      </c>
      <c r="E2159">
        <v>25.846</v>
      </c>
      <c r="F2159">
        <v>27.317</v>
      </c>
      <c r="G2159">
        <v>28.99</v>
      </c>
      <c r="H2159">
        <v>32.03</v>
      </c>
      <c r="I2159">
        <v>23.183</v>
      </c>
      <c r="J2159">
        <f t="shared" si="33"/>
        <v>4306</v>
      </c>
    </row>
    <row r="2160" spans="1:10" x14ac:dyDescent="0.35">
      <c r="A2160">
        <v>2155</v>
      </c>
      <c r="B2160" t="s">
        <v>2169</v>
      </c>
      <c r="C2160">
        <v>26.757000000000001</v>
      </c>
      <c r="D2160">
        <v>26.065999999999999</v>
      </c>
      <c r="E2160">
        <v>25.844000000000001</v>
      </c>
      <c r="F2160">
        <v>27.324999999999999</v>
      </c>
      <c r="G2160">
        <v>28.992999999999999</v>
      </c>
      <c r="H2160">
        <v>32.037999999999997</v>
      </c>
      <c r="I2160">
        <v>23.198</v>
      </c>
      <c r="J2160">
        <f t="shared" si="33"/>
        <v>4308</v>
      </c>
    </row>
    <row r="2161" spans="1:10" x14ac:dyDescent="0.35">
      <c r="A2161">
        <v>2156</v>
      </c>
      <c r="B2161" t="s">
        <v>2170</v>
      </c>
      <c r="C2161">
        <v>26.765000000000001</v>
      </c>
      <c r="D2161">
        <v>26.045000000000002</v>
      </c>
      <c r="E2161">
        <v>25.850999999999999</v>
      </c>
      <c r="F2161">
        <v>27.317</v>
      </c>
      <c r="G2161">
        <v>28.988</v>
      </c>
      <c r="H2161">
        <v>32.034999999999997</v>
      </c>
      <c r="I2161">
        <v>23.183</v>
      </c>
      <c r="J2161">
        <f t="shared" si="33"/>
        <v>4310</v>
      </c>
    </row>
    <row r="2162" spans="1:10" x14ac:dyDescent="0.35">
      <c r="A2162">
        <v>2157</v>
      </c>
      <c r="B2162" t="s">
        <v>2171</v>
      </c>
      <c r="C2162">
        <v>26.76</v>
      </c>
      <c r="D2162">
        <v>26.061</v>
      </c>
      <c r="E2162">
        <v>25.844000000000001</v>
      </c>
      <c r="F2162">
        <v>27.344999999999999</v>
      </c>
      <c r="G2162">
        <v>28.995000000000001</v>
      </c>
      <c r="H2162">
        <v>32.064</v>
      </c>
      <c r="I2162">
        <v>23.178000000000001</v>
      </c>
      <c r="J2162">
        <f t="shared" si="33"/>
        <v>4312</v>
      </c>
    </row>
    <row r="2163" spans="1:10" x14ac:dyDescent="0.35">
      <c r="A2163">
        <v>2158</v>
      </c>
      <c r="B2163" t="s">
        <v>2172</v>
      </c>
      <c r="C2163">
        <v>26.77</v>
      </c>
      <c r="D2163">
        <v>26.058</v>
      </c>
      <c r="E2163">
        <v>25.861999999999998</v>
      </c>
      <c r="F2163">
        <v>27.344999999999999</v>
      </c>
      <c r="G2163">
        <v>28.952000000000002</v>
      </c>
      <c r="H2163">
        <v>32.048000000000002</v>
      </c>
      <c r="I2163">
        <v>23.167000000000002</v>
      </c>
      <c r="J2163">
        <f t="shared" si="33"/>
        <v>4314</v>
      </c>
    </row>
    <row r="2164" spans="1:10" x14ac:dyDescent="0.35">
      <c r="A2164">
        <v>2159</v>
      </c>
      <c r="B2164" t="s">
        <v>2173</v>
      </c>
      <c r="C2164">
        <v>26.773</v>
      </c>
      <c r="D2164">
        <v>26.035</v>
      </c>
      <c r="E2164">
        <v>25.859000000000002</v>
      </c>
      <c r="F2164">
        <v>27.366</v>
      </c>
      <c r="G2164">
        <v>28.983000000000001</v>
      </c>
      <c r="H2164">
        <v>32.055999999999997</v>
      </c>
      <c r="I2164">
        <v>23.161999999999999</v>
      </c>
      <c r="J2164">
        <f t="shared" si="33"/>
        <v>4316</v>
      </c>
    </row>
    <row r="2165" spans="1:10" x14ac:dyDescent="0.35">
      <c r="A2165">
        <v>2160</v>
      </c>
      <c r="B2165" t="s">
        <v>2174</v>
      </c>
      <c r="C2165">
        <v>26.791</v>
      </c>
      <c r="D2165">
        <v>26.035</v>
      </c>
      <c r="E2165">
        <v>25.849</v>
      </c>
      <c r="F2165">
        <v>27.370999999999999</v>
      </c>
      <c r="G2165">
        <v>29.003</v>
      </c>
      <c r="H2165">
        <v>32.042999999999999</v>
      </c>
      <c r="I2165">
        <v>23.172000000000001</v>
      </c>
      <c r="J2165">
        <f t="shared" si="33"/>
        <v>4318</v>
      </c>
    </row>
    <row r="2166" spans="1:10" x14ac:dyDescent="0.35">
      <c r="A2166">
        <v>2161</v>
      </c>
      <c r="B2166" t="s">
        <v>2175</v>
      </c>
      <c r="C2166">
        <v>26.809000000000001</v>
      </c>
      <c r="D2166">
        <v>26.016999999999999</v>
      </c>
      <c r="E2166">
        <v>25.859000000000002</v>
      </c>
      <c r="F2166">
        <v>27.370999999999999</v>
      </c>
      <c r="G2166">
        <v>29.006</v>
      </c>
      <c r="H2166">
        <v>32.054000000000002</v>
      </c>
      <c r="I2166">
        <v>23.143999999999998</v>
      </c>
      <c r="J2166">
        <f t="shared" si="33"/>
        <v>4320</v>
      </c>
    </row>
    <row r="2167" spans="1:10" x14ac:dyDescent="0.35">
      <c r="A2167">
        <v>2162</v>
      </c>
      <c r="B2167" t="s">
        <v>2176</v>
      </c>
      <c r="C2167">
        <v>26.837</v>
      </c>
      <c r="D2167">
        <v>26.042999999999999</v>
      </c>
      <c r="E2167">
        <v>25.853999999999999</v>
      </c>
      <c r="F2167">
        <v>27.387</v>
      </c>
      <c r="G2167">
        <v>28.998000000000001</v>
      </c>
      <c r="H2167">
        <v>32.054000000000002</v>
      </c>
      <c r="I2167">
        <v>23.175000000000001</v>
      </c>
      <c r="J2167">
        <f t="shared" si="33"/>
        <v>4322</v>
      </c>
    </row>
    <row r="2168" spans="1:10" x14ac:dyDescent="0.35">
      <c r="A2168">
        <v>2163</v>
      </c>
      <c r="B2168" t="s">
        <v>2177</v>
      </c>
      <c r="C2168">
        <v>26.837</v>
      </c>
      <c r="D2168">
        <v>26.036999999999999</v>
      </c>
      <c r="E2168">
        <v>25.846</v>
      </c>
      <c r="F2168">
        <v>27.407</v>
      </c>
      <c r="G2168">
        <v>29.024000000000001</v>
      </c>
      <c r="H2168">
        <v>32.058999999999997</v>
      </c>
      <c r="I2168">
        <v>23.158999999999999</v>
      </c>
      <c r="J2168">
        <f t="shared" si="33"/>
        <v>4324</v>
      </c>
    </row>
    <row r="2169" spans="1:10" x14ac:dyDescent="0.35">
      <c r="A2169">
        <v>2164</v>
      </c>
      <c r="B2169" t="s">
        <v>2178</v>
      </c>
      <c r="C2169">
        <v>26.866</v>
      </c>
      <c r="D2169">
        <v>26.024999999999999</v>
      </c>
      <c r="E2169">
        <v>25.838000000000001</v>
      </c>
      <c r="F2169">
        <v>27.393999999999998</v>
      </c>
      <c r="G2169">
        <v>29.055</v>
      </c>
      <c r="H2169">
        <v>32.066000000000003</v>
      </c>
      <c r="I2169">
        <v>23.157</v>
      </c>
      <c r="J2169">
        <f t="shared" si="33"/>
        <v>4326</v>
      </c>
    </row>
    <row r="2170" spans="1:10" x14ac:dyDescent="0.35">
      <c r="A2170">
        <v>2165</v>
      </c>
      <c r="B2170" t="s">
        <v>2179</v>
      </c>
      <c r="C2170">
        <v>26.867999999999999</v>
      </c>
      <c r="D2170">
        <v>26.042999999999999</v>
      </c>
      <c r="E2170">
        <v>25.844000000000001</v>
      </c>
      <c r="F2170">
        <v>27.413</v>
      </c>
      <c r="G2170">
        <v>29.055</v>
      </c>
      <c r="H2170">
        <v>32.061</v>
      </c>
      <c r="I2170">
        <v>23.152000000000001</v>
      </c>
      <c r="J2170">
        <f t="shared" si="33"/>
        <v>4328</v>
      </c>
    </row>
    <row r="2171" spans="1:10" x14ac:dyDescent="0.35">
      <c r="A2171">
        <v>2166</v>
      </c>
      <c r="B2171" t="s">
        <v>2180</v>
      </c>
      <c r="C2171">
        <v>26.881</v>
      </c>
      <c r="D2171">
        <v>26.045000000000002</v>
      </c>
      <c r="E2171">
        <v>25.835999999999999</v>
      </c>
      <c r="F2171">
        <v>27.407</v>
      </c>
      <c r="G2171">
        <v>29.052</v>
      </c>
      <c r="H2171">
        <v>32.090000000000003</v>
      </c>
      <c r="I2171">
        <v>23.138999999999999</v>
      </c>
      <c r="J2171">
        <f t="shared" si="33"/>
        <v>4330</v>
      </c>
    </row>
    <row r="2172" spans="1:10" x14ac:dyDescent="0.35">
      <c r="A2172">
        <v>2167</v>
      </c>
      <c r="B2172" t="s">
        <v>2181</v>
      </c>
      <c r="C2172">
        <v>26.888999999999999</v>
      </c>
      <c r="D2172">
        <v>26.062999999999999</v>
      </c>
      <c r="E2172">
        <v>25.82</v>
      </c>
      <c r="F2172">
        <v>27.405000000000001</v>
      </c>
      <c r="G2172">
        <v>29.074999999999999</v>
      </c>
      <c r="H2172">
        <v>32.097000000000001</v>
      </c>
      <c r="I2172">
        <v>23.143999999999998</v>
      </c>
      <c r="J2172">
        <f t="shared" si="33"/>
        <v>4332</v>
      </c>
    </row>
    <row r="2173" spans="1:10" x14ac:dyDescent="0.35">
      <c r="A2173">
        <v>2168</v>
      </c>
      <c r="B2173" t="s">
        <v>2182</v>
      </c>
      <c r="C2173">
        <v>26.888999999999999</v>
      </c>
      <c r="D2173">
        <v>26.068000000000001</v>
      </c>
      <c r="E2173">
        <v>25.853999999999999</v>
      </c>
      <c r="F2173">
        <v>27.4</v>
      </c>
      <c r="G2173">
        <v>29.074999999999999</v>
      </c>
      <c r="H2173">
        <v>32.091999999999999</v>
      </c>
      <c r="I2173">
        <v>23.134</v>
      </c>
      <c r="J2173">
        <f t="shared" si="33"/>
        <v>4334</v>
      </c>
    </row>
    <row r="2174" spans="1:10" x14ac:dyDescent="0.35">
      <c r="A2174">
        <v>2169</v>
      </c>
      <c r="B2174" t="s">
        <v>2183</v>
      </c>
      <c r="C2174">
        <v>26.893999999999998</v>
      </c>
      <c r="D2174">
        <v>26.091999999999999</v>
      </c>
      <c r="E2174">
        <v>25.859000000000002</v>
      </c>
      <c r="F2174">
        <v>27.4</v>
      </c>
      <c r="G2174">
        <v>29.091000000000001</v>
      </c>
      <c r="H2174">
        <v>32.121000000000002</v>
      </c>
      <c r="I2174">
        <v>23.154</v>
      </c>
      <c r="J2174">
        <f t="shared" si="33"/>
        <v>4336</v>
      </c>
    </row>
    <row r="2175" spans="1:10" x14ac:dyDescent="0.35">
      <c r="A2175">
        <v>2170</v>
      </c>
      <c r="B2175" t="s">
        <v>2184</v>
      </c>
      <c r="C2175">
        <v>26.911999999999999</v>
      </c>
      <c r="D2175">
        <v>26.097000000000001</v>
      </c>
      <c r="E2175">
        <v>25.861999999999998</v>
      </c>
      <c r="F2175">
        <v>27.405000000000001</v>
      </c>
      <c r="G2175">
        <v>29.099</v>
      </c>
      <c r="H2175">
        <v>32.134</v>
      </c>
      <c r="I2175">
        <v>23.140999999999998</v>
      </c>
      <c r="J2175">
        <f t="shared" si="33"/>
        <v>4338</v>
      </c>
    </row>
    <row r="2176" spans="1:10" x14ac:dyDescent="0.35">
      <c r="A2176">
        <v>2171</v>
      </c>
      <c r="B2176" t="s">
        <v>2185</v>
      </c>
      <c r="C2176">
        <v>26.91</v>
      </c>
      <c r="D2176">
        <v>26.087</v>
      </c>
      <c r="E2176">
        <v>25.876999999999999</v>
      </c>
      <c r="F2176">
        <v>27.396999999999998</v>
      </c>
      <c r="G2176">
        <v>29.073</v>
      </c>
      <c r="H2176">
        <v>32.134</v>
      </c>
      <c r="I2176">
        <v>23.149000000000001</v>
      </c>
      <c r="J2176">
        <f t="shared" si="33"/>
        <v>4340</v>
      </c>
    </row>
    <row r="2177" spans="1:10" x14ac:dyDescent="0.35">
      <c r="A2177">
        <v>2172</v>
      </c>
      <c r="B2177" t="s">
        <v>2186</v>
      </c>
      <c r="C2177">
        <v>26.914999999999999</v>
      </c>
      <c r="D2177">
        <v>26.094000000000001</v>
      </c>
      <c r="E2177">
        <v>25.882000000000001</v>
      </c>
      <c r="F2177">
        <v>27.396999999999998</v>
      </c>
      <c r="G2177">
        <v>29.106000000000002</v>
      </c>
      <c r="H2177">
        <v>32.156999999999996</v>
      </c>
      <c r="I2177">
        <v>23.146999999999998</v>
      </c>
      <c r="J2177">
        <f t="shared" si="33"/>
        <v>4342</v>
      </c>
    </row>
    <row r="2178" spans="1:10" x14ac:dyDescent="0.35">
      <c r="A2178">
        <v>2173</v>
      </c>
      <c r="B2178" t="s">
        <v>2187</v>
      </c>
      <c r="C2178">
        <v>26.917000000000002</v>
      </c>
      <c r="D2178">
        <v>26.099</v>
      </c>
      <c r="E2178">
        <v>25.902999999999999</v>
      </c>
      <c r="F2178">
        <v>27.4</v>
      </c>
      <c r="G2178">
        <v>29.091000000000001</v>
      </c>
      <c r="H2178">
        <v>32.183</v>
      </c>
      <c r="I2178">
        <v>23.146999999999998</v>
      </c>
      <c r="J2178">
        <f t="shared" si="33"/>
        <v>4344</v>
      </c>
    </row>
    <row r="2179" spans="1:10" x14ac:dyDescent="0.35">
      <c r="A2179">
        <v>2174</v>
      </c>
      <c r="B2179" t="s">
        <v>2188</v>
      </c>
      <c r="C2179">
        <v>26.946000000000002</v>
      </c>
      <c r="D2179">
        <v>26.105</v>
      </c>
      <c r="E2179">
        <v>25.902999999999999</v>
      </c>
      <c r="F2179">
        <v>27.4</v>
      </c>
      <c r="G2179">
        <v>29.081</v>
      </c>
      <c r="H2179">
        <v>32.185000000000002</v>
      </c>
      <c r="I2179">
        <v>23.135999999999999</v>
      </c>
      <c r="J2179">
        <f t="shared" si="33"/>
        <v>4346</v>
      </c>
    </row>
    <row r="2180" spans="1:10" x14ac:dyDescent="0.35">
      <c r="A2180">
        <v>2175</v>
      </c>
      <c r="B2180" t="s">
        <v>2189</v>
      </c>
      <c r="C2180">
        <v>26.943000000000001</v>
      </c>
      <c r="D2180">
        <v>26.084</v>
      </c>
      <c r="E2180">
        <v>25.920999999999999</v>
      </c>
      <c r="F2180">
        <v>27.428000000000001</v>
      </c>
      <c r="G2180">
        <v>29.07</v>
      </c>
      <c r="H2180">
        <v>32.18</v>
      </c>
      <c r="I2180">
        <v>23.143999999999998</v>
      </c>
      <c r="J2180">
        <f t="shared" si="33"/>
        <v>4348</v>
      </c>
    </row>
    <row r="2181" spans="1:10" x14ac:dyDescent="0.35">
      <c r="A2181">
        <v>2176</v>
      </c>
      <c r="B2181" t="s">
        <v>2190</v>
      </c>
      <c r="C2181">
        <v>26.956</v>
      </c>
      <c r="D2181">
        <v>26.079000000000001</v>
      </c>
      <c r="E2181">
        <v>25.937000000000001</v>
      </c>
      <c r="F2181">
        <v>27.436</v>
      </c>
      <c r="G2181">
        <v>29.085999999999999</v>
      </c>
      <c r="H2181">
        <v>32.188000000000002</v>
      </c>
      <c r="I2181">
        <v>23.120999999999999</v>
      </c>
      <c r="J2181">
        <f t="shared" si="33"/>
        <v>4350</v>
      </c>
    </row>
    <row r="2182" spans="1:10" x14ac:dyDescent="0.35">
      <c r="A2182">
        <v>2177</v>
      </c>
      <c r="B2182" t="s">
        <v>2191</v>
      </c>
      <c r="C2182">
        <v>26.977</v>
      </c>
      <c r="D2182">
        <v>26.061</v>
      </c>
      <c r="E2182">
        <v>25.928999999999998</v>
      </c>
      <c r="F2182">
        <v>27.456</v>
      </c>
      <c r="G2182">
        <v>29.085999999999999</v>
      </c>
      <c r="H2182">
        <v>32.19</v>
      </c>
      <c r="I2182">
        <v>23.131</v>
      </c>
      <c r="J2182">
        <f t="shared" si="33"/>
        <v>4352</v>
      </c>
    </row>
    <row r="2183" spans="1:10" x14ac:dyDescent="0.35">
      <c r="A2183">
        <v>2178</v>
      </c>
      <c r="B2183" t="s">
        <v>2192</v>
      </c>
      <c r="C2183">
        <v>27.004999999999999</v>
      </c>
      <c r="D2183">
        <v>26.076000000000001</v>
      </c>
      <c r="E2183">
        <v>25.925999999999998</v>
      </c>
      <c r="F2183">
        <v>27.451000000000001</v>
      </c>
      <c r="G2183">
        <v>29.081</v>
      </c>
      <c r="H2183">
        <v>32.174999999999997</v>
      </c>
      <c r="I2183">
        <v>23.128</v>
      </c>
      <c r="J2183">
        <f t="shared" si="33"/>
        <v>4354</v>
      </c>
    </row>
    <row r="2184" spans="1:10" x14ac:dyDescent="0.35">
      <c r="A2184">
        <v>2179</v>
      </c>
      <c r="B2184" t="s">
        <v>2193</v>
      </c>
      <c r="C2184">
        <v>27.030999999999999</v>
      </c>
      <c r="D2184">
        <v>26.062999999999999</v>
      </c>
      <c r="E2184">
        <v>25.920999999999999</v>
      </c>
      <c r="F2184">
        <v>27.492999999999999</v>
      </c>
      <c r="G2184">
        <v>29.100999999999999</v>
      </c>
      <c r="H2184">
        <v>32.164999999999999</v>
      </c>
      <c r="I2184">
        <v>23.11</v>
      </c>
      <c r="J2184">
        <f t="shared" ref="J2184:J2247" si="34">J2183+2</f>
        <v>4356</v>
      </c>
    </row>
    <row r="2185" spans="1:10" x14ac:dyDescent="0.35">
      <c r="A2185">
        <v>2180</v>
      </c>
      <c r="B2185" t="s">
        <v>2194</v>
      </c>
      <c r="C2185">
        <v>27.044</v>
      </c>
      <c r="D2185">
        <v>26.074000000000002</v>
      </c>
      <c r="E2185">
        <v>25.917999999999999</v>
      </c>
      <c r="F2185">
        <v>27.5</v>
      </c>
      <c r="G2185">
        <v>29.091000000000001</v>
      </c>
      <c r="H2185">
        <v>32.167000000000002</v>
      </c>
      <c r="I2185">
        <v>23.113</v>
      </c>
      <c r="J2185">
        <f t="shared" si="34"/>
        <v>4358</v>
      </c>
    </row>
    <row r="2186" spans="1:10" x14ac:dyDescent="0.35">
      <c r="A2186">
        <v>2181</v>
      </c>
      <c r="B2186" t="s">
        <v>2195</v>
      </c>
      <c r="C2186">
        <v>27.07</v>
      </c>
      <c r="D2186">
        <v>26.065999999999999</v>
      </c>
      <c r="E2186">
        <v>25.911000000000001</v>
      </c>
      <c r="F2186">
        <v>27.486999999999998</v>
      </c>
      <c r="G2186">
        <v>29.119</v>
      </c>
      <c r="H2186">
        <v>32.171999999999997</v>
      </c>
      <c r="I2186">
        <v>23.116</v>
      </c>
      <c r="J2186">
        <f t="shared" si="34"/>
        <v>4360</v>
      </c>
    </row>
    <row r="2187" spans="1:10" x14ac:dyDescent="0.35">
      <c r="A2187">
        <v>2182</v>
      </c>
      <c r="B2187" t="s">
        <v>2196</v>
      </c>
      <c r="C2187">
        <v>27.082000000000001</v>
      </c>
      <c r="D2187">
        <v>26.088999999999999</v>
      </c>
      <c r="E2187">
        <v>25.885000000000002</v>
      </c>
      <c r="F2187">
        <v>27.495000000000001</v>
      </c>
      <c r="G2187">
        <v>29.126999999999999</v>
      </c>
      <c r="H2187">
        <v>32.19</v>
      </c>
      <c r="I2187">
        <v>23.097999999999999</v>
      </c>
      <c r="J2187">
        <f t="shared" si="34"/>
        <v>4362</v>
      </c>
    </row>
    <row r="2188" spans="1:10" x14ac:dyDescent="0.35">
      <c r="A2188">
        <v>2183</v>
      </c>
      <c r="B2188" t="s">
        <v>2197</v>
      </c>
      <c r="C2188">
        <v>27.077000000000002</v>
      </c>
      <c r="D2188">
        <v>26.099</v>
      </c>
      <c r="E2188">
        <v>25.887</v>
      </c>
      <c r="F2188">
        <v>27.495000000000001</v>
      </c>
      <c r="G2188">
        <v>29.145</v>
      </c>
      <c r="H2188">
        <v>32.203000000000003</v>
      </c>
      <c r="I2188">
        <v>23.097999999999999</v>
      </c>
      <c r="J2188">
        <f t="shared" si="34"/>
        <v>4364</v>
      </c>
    </row>
    <row r="2189" spans="1:10" x14ac:dyDescent="0.35">
      <c r="A2189">
        <v>2184</v>
      </c>
      <c r="B2189" t="s">
        <v>2198</v>
      </c>
      <c r="C2189">
        <v>27.106000000000002</v>
      </c>
      <c r="D2189">
        <v>26.099</v>
      </c>
      <c r="E2189">
        <v>25.885000000000002</v>
      </c>
      <c r="F2189">
        <v>27.49</v>
      </c>
      <c r="G2189">
        <v>29.155999999999999</v>
      </c>
      <c r="H2189">
        <v>32.219000000000001</v>
      </c>
      <c r="I2189">
        <v>23.116</v>
      </c>
      <c r="J2189">
        <f t="shared" si="34"/>
        <v>4366</v>
      </c>
    </row>
    <row r="2190" spans="1:10" x14ac:dyDescent="0.35">
      <c r="A2190">
        <v>2185</v>
      </c>
      <c r="B2190" t="s">
        <v>2199</v>
      </c>
      <c r="C2190">
        <v>27.111000000000001</v>
      </c>
      <c r="D2190">
        <v>26.099</v>
      </c>
      <c r="E2190">
        <v>25.898</v>
      </c>
      <c r="F2190">
        <v>27.503</v>
      </c>
      <c r="G2190">
        <v>29.166</v>
      </c>
      <c r="H2190">
        <v>32.216000000000001</v>
      </c>
      <c r="I2190">
        <v>23.108000000000001</v>
      </c>
      <c r="J2190">
        <f t="shared" si="34"/>
        <v>4368</v>
      </c>
    </row>
    <row r="2191" spans="1:10" x14ac:dyDescent="0.35">
      <c r="A2191">
        <v>2186</v>
      </c>
      <c r="B2191" t="s">
        <v>2200</v>
      </c>
      <c r="C2191">
        <v>27.119</v>
      </c>
      <c r="D2191">
        <v>26.117000000000001</v>
      </c>
      <c r="E2191">
        <v>25.905999999999999</v>
      </c>
      <c r="F2191">
        <v>27.49</v>
      </c>
      <c r="G2191">
        <v>29.158000000000001</v>
      </c>
      <c r="H2191">
        <v>32.238999999999997</v>
      </c>
      <c r="I2191">
        <v>23.105</v>
      </c>
      <c r="J2191">
        <f t="shared" si="34"/>
        <v>4370</v>
      </c>
    </row>
    <row r="2192" spans="1:10" x14ac:dyDescent="0.35">
      <c r="A2192">
        <v>2187</v>
      </c>
      <c r="B2192" t="s">
        <v>2201</v>
      </c>
      <c r="C2192">
        <v>27.113</v>
      </c>
      <c r="D2192">
        <v>26.114999999999998</v>
      </c>
      <c r="E2192">
        <v>25.908000000000001</v>
      </c>
      <c r="F2192">
        <v>27.477</v>
      </c>
      <c r="G2192">
        <v>29.175999999999998</v>
      </c>
      <c r="H2192">
        <v>32.26</v>
      </c>
      <c r="I2192">
        <v>23.113</v>
      </c>
      <c r="J2192">
        <f t="shared" si="34"/>
        <v>4372</v>
      </c>
    </row>
    <row r="2193" spans="1:10" x14ac:dyDescent="0.35">
      <c r="A2193">
        <v>2188</v>
      </c>
      <c r="B2193" t="s">
        <v>2202</v>
      </c>
      <c r="C2193">
        <v>27.129000000000001</v>
      </c>
      <c r="D2193">
        <v>26.143000000000001</v>
      </c>
      <c r="E2193">
        <v>25.931000000000001</v>
      </c>
      <c r="F2193">
        <v>27.481999999999999</v>
      </c>
      <c r="G2193">
        <v>29.181000000000001</v>
      </c>
      <c r="H2193">
        <v>32.247</v>
      </c>
      <c r="I2193">
        <v>23.116</v>
      </c>
      <c r="J2193">
        <f t="shared" si="34"/>
        <v>4374</v>
      </c>
    </row>
    <row r="2194" spans="1:10" x14ac:dyDescent="0.35">
      <c r="A2194">
        <v>2189</v>
      </c>
      <c r="B2194" t="s">
        <v>2203</v>
      </c>
      <c r="C2194">
        <v>27.123999999999999</v>
      </c>
      <c r="D2194">
        <v>26.13</v>
      </c>
      <c r="E2194">
        <v>25.957000000000001</v>
      </c>
      <c r="F2194">
        <v>27.486999999999998</v>
      </c>
      <c r="G2194">
        <v>29.167999999999999</v>
      </c>
      <c r="H2194">
        <v>32.262999999999998</v>
      </c>
      <c r="I2194">
        <v>23.103000000000002</v>
      </c>
      <c r="J2194">
        <f t="shared" si="34"/>
        <v>4376</v>
      </c>
    </row>
    <row r="2195" spans="1:10" x14ac:dyDescent="0.35">
      <c r="A2195">
        <v>2190</v>
      </c>
      <c r="B2195" t="s">
        <v>2204</v>
      </c>
      <c r="C2195">
        <v>27.141999999999999</v>
      </c>
      <c r="D2195">
        <v>26.138000000000002</v>
      </c>
      <c r="E2195">
        <v>25.954999999999998</v>
      </c>
      <c r="F2195">
        <v>27.492999999999999</v>
      </c>
      <c r="G2195">
        <v>29.166</v>
      </c>
      <c r="H2195">
        <v>32.290999999999997</v>
      </c>
      <c r="I2195">
        <v>23.103000000000002</v>
      </c>
      <c r="J2195">
        <f t="shared" si="34"/>
        <v>4378</v>
      </c>
    </row>
    <row r="2196" spans="1:10" x14ac:dyDescent="0.35">
      <c r="A2196">
        <v>2191</v>
      </c>
      <c r="B2196" t="s">
        <v>2205</v>
      </c>
      <c r="C2196">
        <v>27.15</v>
      </c>
      <c r="D2196">
        <v>26.132999999999999</v>
      </c>
      <c r="E2196">
        <v>25.965</v>
      </c>
      <c r="F2196">
        <v>27.504999999999999</v>
      </c>
      <c r="G2196">
        <v>29.166</v>
      </c>
      <c r="H2196">
        <v>32.287999999999997</v>
      </c>
      <c r="I2196">
        <v>23.116</v>
      </c>
      <c r="J2196">
        <f t="shared" si="34"/>
        <v>4380</v>
      </c>
    </row>
    <row r="2197" spans="1:10" x14ac:dyDescent="0.35">
      <c r="A2197">
        <v>2192</v>
      </c>
      <c r="B2197" t="s">
        <v>2206</v>
      </c>
      <c r="C2197">
        <v>27.16</v>
      </c>
      <c r="D2197">
        <v>26.111999999999998</v>
      </c>
      <c r="E2197">
        <v>25.992000000000001</v>
      </c>
      <c r="F2197">
        <v>27.527000000000001</v>
      </c>
      <c r="G2197">
        <v>29.152000000000001</v>
      </c>
      <c r="H2197">
        <v>32.307000000000002</v>
      </c>
      <c r="I2197">
        <v>23.094999999999999</v>
      </c>
      <c r="J2197">
        <f t="shared" si="34"/>
        <v>4382</v>
      </c>
    </row>
    <row r="2198" spans="1:10" x14ac:dyDescent="0.35">
      <c r="A2198">
        <v>2193</v>
      </c>
      <c r="B2198" t="s">
        <v>2207</v>
      </c>
      <c r="C2198">
        <v>27.190999999999999</v>
      </c>
      <c r="D2198">
        <v>26.123000000000001</v>
      </c>
      <c r="E2198">
        <v>26</v>
      </c>
      <c r="F2198">
        <v>27.54</v>
      </c>
      <c r="G2198">
        <v>29.183</v>
      </c>
      <c r="H2198">
        <v>32.295999999999999</v>
      </c>
      <c r="I2198">
        <v>23.108000000000001</v>
      </c>
      <c r="J2198">
        <f t="shared" si="34"/>
        <v>4384</v>
      </c>
    </row>
    <row r="2199" spans="1:10" x14ac:dyDescent="0.35">
      <c r="A2199">
        <v>2194</v>
      </c>
      <c r="B2199" t="s">
        <v>2208</v>
      </c>
      <c r="C2199">
        <v>27.222000000000001</v>
      </c>
      <c r="D2199">
        <v>26.131</v>
      </c>
      <c r="E2199">
        <v>25.978999999999999</v>
      </c>
      <c r="F2199">
        <v>27.571000000000002</v>
      </c>
      <c r="G2199">
        <v>29.152000000000001</v>
      </c>
      <c r="H2199">
        <v>32.295999999999999</v>
      </c>
      <c r="I2199">
        <v>23.09</v>
      </c>
      <c r="J2199">
        <f t="shared" si="34"/>
        <v>4386</v>
      </c>
    </row>
    <row r="2200" spans="1:10" x14ac:dyDescent="0.35">
      <c r="A2200">
        <v>2195</v>
      </c>
      <c r="B2200" t="s">
        <v>2209</v>
      </c>
      <c r="C2200">
        <v>27.248000000000001</v>
      </c>
      <c r="D2200">
        <v>26.114999999999998</v>
      </c>
      <c r="E2200">
        <v>25.99</v>
      </c>
      <c r="F2200">
        <v>27.582000000000001</v>
      </c>
      <c r="G2200">
        <v>29.157</v>
      </c>
      <c r="H2200">
        <v>32.295999999999999</v>
      </c>
      <c r="I2200">
        <v>23.108000000000001</v>
      </c>
      <c r="J2200">
        <f t="shared" si="34"/>
        <v>4388</v>
      </c>
    </row>
    <row r="2201" spans="1:10" x14ac:dyDescent="0.35">
      <c r="A2201">
        <v>2196</v>
      </c>
      <c r="B2201" t="s">
        <v>2210</v>
      </c>
      <c r="C2201">
        <v>27.265999999999998</v>
      </c>
      <c r="D2201">
        <v>26.094000000000001</v>
      </c>
      <c r="E2201">
        <v>26.007999999999999</v>
      </c>
      <c r="F2201">
        <v>27.588999999999999</v>
      </c>
      <c r="G2201">
        <v>29.175000000000001</v>
      </c>
      <c r="H2201">
        <v>32.290999999999997</v>
      </c>
      <c r="I2201">
        <v>23.097999999999999</v>
      </c>
      <c r="J2201">
        <f t="shared" si="34"/>
        <v>4390</v>
      </c>
    </row>
    <row r="2202" spans="1:10" x14ac:dyDescent="0.35">
      <c r="A2202">
        <v>2197</v>
      </c>
      <c r="B2202" t="s">
        <v>2211</v>
      </c>
      <c r="C2202">
        <v>27.263000000000002</v>
      </c>
      <c r="D2202">
        <v>26.099</v>
      </c>
      <c r="E2202">
        <v>25.975000000000001</v>
      </c>
      <c r="F2202">
        <v>27.596</v>
      </c>
      <c r="G2202">
        <v>29.167999999999999</v>
      </c>
      <c r="H2202">
        <v>32.283000000000001</v>
      </c>
      <c r="I2202">
        <v>23.074000000000002</v>
      </c>
      <c r="J2202">
        <f t="shared" si="34"/>
        <v>4392</v>
      </c>
    </row>
    <row r="2203" spans="1:10" x14ac:dyDescent="0.35">
      <c r="A2203">
        <v>2198</v>
      </c>
      <c r="B2203" t="s">
        <v>2212</v>
      </c>
      <c r="C2203">
        <v>27.276</v>
      </c>
      <c r="D2203">
        <v>26.097000000000001</v>
      </c>
      <c r="E2203">
        <v>25.975000000000001</v>
      </c>
      <c r="F2203">
        <v>27.588000000000001</v>
      </c>
      <c r="G2203">
        <v>29.196999999999999</v>
      </c>
      <c r="H2203">
        <v>32.295999999999999</v>
      </c>
      <c r="I2203">
        <v>23.067</v>
      </c>
      <c r="J2203">
        <f t="shared" si="34"/>
        <v>4394</v>
      </c>
    </row>
    <row r="2204" spans="1:10" x14ac:dyDescent="0.35">
      <c r="A2204">
        <v>2199</v>
      </c>
      <c r="B2204" t="s">
        <v>2213</v>
      </c>
      <c r="C2204">
        <v>27.298999999999999</v>
      </c>
      <c r="D2204">
        <v>26.087</v>
      </c>
      <c r="E2204">
        <v>25.949000000000002</v>
      </c>
      <c r="F2204">
        <v>27.603000000000002</v>
      </c>
      <c r="G2204">
        <v>29.204999999999998</v>
      </c>
      <c r="H2204">
        <v>32.286000000000001</v>
      </c>
      <c r="I2204">
        <v>23.079000000000001</v>
      </c>
      <c r="J2204">
        <f t="shared" si="34"/>
        <v>4396</v>
      </c>
    </row>
    <row r="2205" spans="1:10" x14ac:dyDescent="0.35">
      <c r="A2205">
        <v>2200</v>
      </c>
      <c r="B2205" t="s">
        <v>2214</v>
      </c>
      <c r="C2205">
        <v>27.315000000000001</v>
      </c>
      <c r="D2205">
        <v>26.12</v>
      </c>
      <c r="E2205">
        <v>25.943999999999999</v>
      </c>
      <c r="F2205">
        <v>27.597999999999999</v>
      </c>
      <c r="G2205">
        <v>29.212</v>
      </c>
      <c r="H2205">
        <v>32.305999999999997</v>
      </c>
      <c r="I2205">
        <v>23.071999999999999</v>
      </c>
      <c r="J2205">
        <f t="shared" si="34"/>
        <v>4398</v>
      </c>
    </row>
    <row r="2206" spans="1:10" x14ac:dyDescent="0.35">
      <c r="A2206">
        <v>2201</v>
      </c>
      <c r="B2206" t="s">
        <v>2215</v>
      </c>
      <c r="C2206">
        <v>27.343</v>
      </c>
      <c r="D2206">
        <v>26.132999999999999</v>
      </c>
      <c r="E2206">
        <v>25.952000000000002</v>
      </c>
      <c r="F2206">
        <v>27.594999999999999</v>
      </c>
      <c r="G2206">
        <v>29.228999999999999</v>
      </c>
      <c r="H2206">
        <v>32.33</v>
      </c>
      <c r="I2206">
        <v>23.08</v>
      </c>
      <c r="J2206">
        <f t="shared" si="34"/>
        <v>4400</v>
      </c>
    </row>
    <row r="2207" spans="1:10" x14ac:dyDescent="0.35">
      <c r="A2207">
        <v>2202</v>
      </c>
      <c r="B2207" t="s">
        <v>2216</v>
      </c>
      <c r="C2207">
        <v>27.349</v>
      </c>
      <c r="D2207">
        <v>26.155999999999999</v>
      </c>
      <c r="E2207">
        <v>25.969000000000001</v>
      </c>
      <c r="F2207">
        <v>27.594999999999999</v>
      </c>
      <c r="G2207">
        <v>29.228999999999999</v>
      </c>
      <c r="H2207">
        <v>32.344999999999999</v>
      </c>
      <c r="I2207">
        <v>23.077000000000002</v>
      </c>
      <c r="J2207">
        <f t="shared" si="34"/>
        <v>4402</v>
      </c>
    </row>
    <row r="2208" spans="1:10" x14ac:dyDescent="0.35">
      <c r="A2208">
        <v>2203</v>
      </c>
      <c r="B2208" t="s">
        <v>2217</v>
      </c>
      <c r="C2208">
        <v>27.349</v>
      </c>
      <c r="D2208">
        <v>26.173999999999999</v>
      </c>
      <c r="E2208">
        <v>25.986999999999998</v>
      </c>
      <c r="F2208">
        <v>27.597000000000001</v>
      </c>
      <c r="G2208">
        <v>29.228999999999999</v>
      </c>
      <c r="H2208">
        <v>32.356000000000002</v>
      </c>
      <c r="I2208">
        <v>23.074000000000002</v>
      </c>
      <c r="J2208">
        <f t="shared" si="34"/>
        <v>4404</v>
      </c>
    </row>
    <row r="2209" spans="1:10" x14ac:dyDescent="0.35">
      <c r="A2209">
        <v>2204</v>
      </c>
      <c r="B2209" t="s">
        <v>2218</v>
      </c>
      <c r="C2209">
        <v>27.350999999999999</v>
      </c>
      <c r="D2209">
        <v>26.173999999999999</v>
      </c>
      <c r="E2209">
        <v>25.981999999999999</v>
      </c>
      <c r="F2209">
        <v>27.587</v>
      </c>
      <c r="G2209">
        <v>29.247</v>
      </c>
      <c r="H2209">
        <v>32.356000000000002</v>
      </c>
      <c r="I2209">
        <v>23.077000000000002</v>
      </c>
      <c r="J2209">
        <f t="shared" si="34"/>
        <v>4406</v>
      </c>
    </row>
    <row r="2210" spans="1:10" x14ac:dyDescent="0.35">
      <c r="A2210">
        <v>2205</v>
      </c>
      <c r="B2210" t="s">
        <v>2219</v>
      </c>
      <c r="C2210">
        <v>27.353999999999999</v>
      </c>
      <c r="D2210">
        <v>26.181999999999999</v>
      </c>
      <c r="E2210">
        <v>26.004999999999999</v>
      </c>
      <c r="F2210">
        <v>27.594999999999999</v>
      </c>
      <c r="G2210">
        <v>29.209</v>
      </c>
      <c r="H2210">
        <v>32.375999999999998</v>
      </c>
      <c r="I2210">
        <v>23.071999999999999</v>
      </c>
      <c r="J2210">
        <f t="shared" si="34"/>
        <v>4408</v>
      </c>
    </row>
    <row r="2211" spans="1:10" x14ac:dyDescent="0.35">
      <c r="A2211">
        <v>2206</v>
      </c>
      <c r="B2211" t="s">
        <v>2220</v>
      </c>
      <c r="C2211">
        <v>27.353999999999999</v>
      </c>
      <c r="D2211">
        <v>26.164000000000001</v>
      </c>
      <c r="E2211">
        <v>26.013000000000002</v>
      </c>
      <c r="F2211">
        <v>27.605</v>
      </c>
      <c r="G2211">
        <v>29.224</v>
      </c>
      <c r="H2211">
        <v>32.375999999999998</v>
      </c>
      <c r="I2211">
        <v>23.082000000000001</v>
      </c>
      <c r="J2211">
        <f t="shared" si="34"/>
        <v>4410</v>
      </c>
    </row>
    <row r="2212" spans="1:10" x14ac:dyDescent="0.35">
      <c r="A2212">
        <v>2207</v>
      </c>
      <c r="B2212" t="s">
        <v>2221</v>
      </c>
      <c r="C2212">
        <v>27.364000000000001</v>
      </c>
      <c r="D2212">
        <v>26.151</v>
      </c>
      <c r="E2212">
        <v>26.041</v>
      </c>
      <c r="F2212">
        <v>27.602</v>
      </c>
      <c r="G2212">
        <v>29.219000000000001</v>
      </c>
      <c r="H2212">
        <v>32.387</v>
      </c>
      <c r="I2212">
        <v>23.074000000000002</v>
      </c>
      <c r="J2212">
        <f t="shared" si="34"/>
        <v>4412</v>
      </c>
    </row>
    <row r="2213" spans="1:10" x14ac:dyDescent="0.35">
      <c r="A2213">
        <v>2208</v>
      </c>
      <c r="B2213" t="s">
        <v>2222</v>
      </c>
      <c r="C2213">
        <v>27.350999999999999</v>
      </c>
      <c r="D2213">
        <v>26.158999999999999</v>
      </c>
      <c r="E2213">
        <v>26.056999999999999</v>
      </c>
      <c r="F2213">
        <v>27.602</v>
      </c>
      <c r="G2213">
        <v>29.206</v>
      </c>
      <c r="H2213">
        <v>32.42</v>
      </c>
      <c r="I2213">
        <v>23.074000000000002</v>
      </c>
      <c r="J2213">
        <f t="shared" si="34"/>
        <v>4414</v>
      </c>
    </row>
    <row r="2214" spans="1:10" x14ac:dyDescent="0.35">
      <c r="A2214">
        <v>2209</v>
      </c>
      <c r="B2214" t="s">
        <v>2223</v>
      </c>
      <c r="C2214">
        <v>27.38</v>
      </c>
      <c r="D2214">
        <v>26.140999999999998</v>
      </c>
      <c r="E2214">
        <v>26.036000000000001</v>
      </c>
      <c r="F2214">
        <v>27.638000000000002</v>
      </c>
      <c r="G2214">
        <v>29.210999999999999</v>
      </c>
      <c r="H2214">
        <v>32.389000000000003</v>
      </c>
      <c r="I2214">
        <v>23.082000000000001</v>
      </c>
      <c r="J2214">
        <f t="shared" si="34"/>
        <v>4416</v>
      </c>
    </row>
    <row r="2215" spans="1:10" x14ac:dyDescent="0.35">
      <c r="A2215">
        <v>2210</v>
      </c>
      <c r="B2215" t="s">
        <v>2224</v>
      </c>
      <c r="C2215">
        <v>27.361000000000001</v>
      </c>
      <c r="D2215">
        <v>26.143000000000001</v>
      </c>
      <c r="E2215">
        <v>26.052</v>
      </c>
      <c r="F2215">
        <v>27.640999999999998</v>
      </c>
      <c r="G2215">
        <v>29.193000000000001</v>
      </c>
      <c r="H2215">
        <v>32.378999999999998</v>
      </c>
      <c r="I2215">
        <v>23.059000000000001</v>
      </c>
      <c r="J2215">
        <f t="shared" si="34"/>
        <v>4418</v>
      </c>
    </row>
    <row r="2216" spans="1:10" x14ac:dyDescent="0.35">
      <c r="A2216">
        <v>2211</v>
      </c>
      <c r="B2216" t="s">
        <v>2225</v>
      </c>
      <c r="C2216">
        <v>27.41</v>
      </c>
      <c r="D2216">
        <v>26.138000000000002</v>
      </c>
      <c r="E2216">
        <v>26.056999999999999</v>
      </c>
      <c r="F2216">
        <v>27.667000000000002</v>
      </c>
      <c r="G2216">
        <v>29.213999999999999</v>
      </c>
      <c r="H2216">
        <v>32.374000000000002</v>
      </c>
      <c r="I2216">
        <v>23.053999999999998</v>
      </c>
      <c r="J2216">
        <f t="shared" si="34"/>
        <v>4420</v>
      </c>
    </row>
    <row r="2217" spans="1:10" x14ac:dyDescent="0.35">
      <c r="A2217">
        <v>2212</v>
      </c>
      <c r="B2217" t="s">
        <v>2226</v>
      </c>
      <c r="C2217">
        <v>27.413</v>
      </c>
      <c r="D2217">
        <v>26.128</v>
      </c>
      <c r="E2217">
        <v>26.027000000000001</v>
      </c>
      <c r="F2217">
        <v>27.652999999999999</v>
      </c>
      <c r="G2217">
        <v>29.225000000000001</v>
      </c>
      <c r="H2217">
        <v>32.389000000000003</v>
      </c>
      <c r="I2217">
        <v>23.047999999999998</v>
      </c>
      <c r="J2217">
        <f t="shared" si="34"/>
        <v>4422</v>
      </c>
    </row>
    <row r="2218" spans="1:10" x14ac:dyDescent="0.35">
      <c r="A2218">
        <v>2213</v>
      </c>
      <c r="B2218" t="s">
        <v>2227</v>
      </c>
      <c r="C2218">
        <v>27.443999999999999</v>
      </c>
      <c r="D2218">
        <v>26.123000000000001</v>
      </c>
      <c r="E2218">
        <v>26.018999999999998</v>
      </c>
      <c r="F2218">
        <v>27.675999999999998</v>
      </c>
      <c r="G2218">
        <v>29.23</v>
      </c>
      <c r="H2218">
        <v>32.360999999999997</v>
      </c>
      <c r="I2218">
        <v>23.056000000000001</v>
      </c>
      <c r="J2218">
        <f t="shared" si="34"/>
        <v>4424</v>
      </c>
    </row>
    <row r="2219" spans="1:10" x14ac:dyDescent="0.35">
      <c r="A2219">
        <v>2214</v>
      </c>
      <c r="B2219" t="s">
        <v>2228</v>
      </c>
      <c r="C2219">
        <v>27.47</v>
      </c>
      <c r="D2219">
        <v>26.146000000000001</v>
      </c>
      <c r="E2219">
        <v>26.007999999999999</v>
      </c>
      <c r="F2219">
        <v>27.693000000000001</v>
      </c>
      <c r="G2219">
        <v>29.26</v>
      </c>
      <c r="H2219">
        <v>32.375999999999998</v>
      </c>
      <c r="I2219">
        <v>23.053999999999998</v>
      </c>
      <c r="J2219">
        <f t="shared" si="34"/>
        <v>4426</v>
      </c>
    </row>
    <row r="2220" spans="1:10" x14ac:dyDescent="0.35">
      <c r="A2220">
        <v>2215</v>
      </c>
      <c r="B2220" t="s">
        <v>2229</v>
      </c>
      <c r="C2220">
        <v>27.465</v>
      </c>
      <c r="D2220">
        <v>26.189</v>
      </c>
      <c r="E2220">
        <v>26.016999999999999</v>
      </c>
      <c r="F2220">
        <v>27.698</v>
      </c>
      <c r="G2220">
        <v>29.286999999999999</v>
      </c>
      <c r="H2220">
        <v>32.417999999999999</v>
      </c>
      <c r="I2220">
        <v>23.062999999999999</v>
      </c>
      <c r="J2220">
        <f t="shared" si="34"/>
        <v>4428</v>
      </c>
    </row>
    <row r="2221" spans="1:10" x14ac:dyDescent="0.35">
      <c r="A2221">
        <v>2216</v>
      </c>
      <c r="B2221" t="s">
        <v>2230</v>
      </c>
      <c r="C2221">
        <v>27.504999999999999</v>
      </c>
      <c r="D2221">
        <v>26.222000000000001</v>
      </c>
      <c r="E2221">
        <v>26.042000000000002</v>
      </c>
      <c r="F2221">
        <v>27.701000000000001</v>
      </c>
      <c r="G2221">
        <v>29.295000000000002</v>
      </c>
      <c r="H2221">
        <v>32.426000000000002</v>
      </c>
      <c r="I2221">
        <v>23.059000000000001</v>
      </c>
      <c r="J2221">
        <f t="shared" si="34"/>
        <v>4430</v>
      </c>
    </row>
    <row r="2222" spans="1:10" x14ac:dyDescent="0.35">
      <c r="A2222">
        <v>2217</v>
      </c>
      <c r="B2222" t="s">
        <v>2231</v>
      </c>
      <c r="C2222">
        <v>27.504999999999999</v>
      </c>
      <c r="D2222">
        <v>26.228999999999999</v>
      </c>
      <c r="E2222">
        <v>26.06</v>
      </c>
      <c r="F2222">
        <v>27.693000000000001</v>
      </c>
      <c r="G2222">
        <v>29.308</v>
      </c>
      <c r="H2222">
        <v>32.459000000000003</v>
      </c>
      <c r="I2222">
        <v>23.068999999999999</v>
      </c>
      <c r="J2222">
        <f t="shared" si="34"/>
        <v>4432</v>
      </c>
    </row>
    <row r="2223" spans="1:10" x14ac:dyDescent="0.35">
      <c r="A2223">
        <v>2218</v>
      </c>
      <c r="B2223" t="s">
        <v>2232</v>
      </c>
      <c r="C2223">
        <v>27.523</v>
      </c>
      <c r="D2223">
        <v>26.225999999999999</v>
      </c>
      <c r="E2223">
        <v>26.048999999999999</v>
      </c>
      <c r="F2223">
        <v>27.696000000000002</v>
      </c>
      <c r="G2223">
        <v>29.292999999999999</v>
      </c>
      <c r="H2223">
        <v>32.475000000000001</v>
      </c>
      <c r="I2223">
        <v>23.085000000000001</v>
      </c>
      <c r="J2223">
        <f t="shared" si="34"/>
        <v>4434</v>
      </c>
    </row>
    <row r="2224" spans="1:10" x14ac:dyDescent="0.35">
      <c r="A2224">
        <v>2219</v>
      </c>
      <c r="B2224" t="s">
        <v>2233</v>
      </c>
      <c r="C2224">
        <v>27.515999999999998</v>
      </c>
      <c r="D2224">
        <v>26.236999999999998</v>
      </c>
      <c r="E2224">
        <v>26.091000000000001</v>
      </c>
      <c r="F2224">
        <v>27.68</v>
      </c>
      <c r="G2224">
        <v>29.297999999999998</v>
      </c>
      <c r="H2224">
        <v>32.479999999999997</v>
      </c>
      <c r="I2224">
        <v>23.077999999999999</v>
      </c>
      <c r="J2224">
        <f t="shared" si="34"/>
        <v>4436</v>
      </c>
    </row>
    <row r="2225" spans="1:10" x14ac:dyDescent="0.35">
      <c r="A2225">
        <v>2220</v>
      </c>
      <c r="B2225" t="s">
        <v>2234</v>
      </c>
      <c r="C2225">
        <v>27.5</v>
      </c>
      <c r="D2225">
        <v>26.231999999999999</v>
      </c>
      <c r="E2225">
        <v>26.131</v>
      </c>
      <c r="F2225">
        <v>27.713000000000001</v>
      </c>
      <c r="G2225">
        <v>29.292999999999999</v>
      </c>
      <c r="H2225">
        <v>32.511000000000003</v>
      </c>
      <c r="I2225">
        <v>23.056000000000001</v>
      </c>
      <c r="J2225">
        <f t="shared" si="34"/>
        <v>4438</v>
      </c>
    </row>
    <row r="2226" spans="1:10" x14ac:dyDescent="0.35">
      <c r="A2226">
        <v>2221</v>
      </c>
      <c r="B2226" t="s">
        <v>2235</v>
      </c>
      <c r="C2226">
        <v>27.507999999999999</v>
      </c>
      <c r="D2226">
        <v>26.234000000000002</v>
      </c>
      <c r="E2226">
        <v>26.114000000000001</v>
      </c>
      <c r="F2226">
        <v>27.713999999999999</v>
      </c>
      <c r="G2226">
        <v>29.295000000000002</v>
      </c>
      <c r="H2226">
        <v>32.512999999999998</v>
      </c>
      <c r="I2226">
        <v>23.062000000000001</v>
      </c>
      <c r="J2226">
        <f t="shared" si="34"/>
        <v>4440</v>
      </c>
    </row>
    <row r="2227" spans="1:10" x14ac:dyDescent="0.35">
      <c r="A2227">
        <v>2222</v>
      </c>
      <c r="B2227" t="s">
        <v>2236</v>
      </c>
      <c r="C2227">
        <v>27.51</v>
      </c>
      <c r="D2227">
        <v>26.239000000000001</v>
      </c>
      <c r="E2227">
        <v>26.109000000000002</v>
      </c>
      <c r="F2227">
        <v>27.709</v>
      </c>
      <c r="G2227">
        <v>29.303000000000001</v>
      </c>
      <c r="H2227">
        <v>32.506</v>
      </c>
      <c r="I2227">
        <v>23.053999999999998</v>
      </c>
      <c r="J2227">
        <f t="shared" si="34"/>
        <v>4442</v>
      </c>
    </row>
    <row r="2228" spans="1:10" x14ac:dyDescent="0.35">
      <c r="A2228">
        <v>2223</v>
      </c>
      <c r="B2228" t="s">
        <v>2237</v>
      </c>
      <c r="C2228">
        <v>27.513000000000002</v>
      </c>
      <c r="D2228">
        <v>26.245000000000001</v>
      </c>
      <c r="E2228">
        <v>26.132999999999999</v>
      </c>
      <c r="F2228">
        <v>27.754000000000001</v>
      </c>
      <c r="G2228">
        <v>29.29</v>
      </c>
      <c r="H2228">
        <v>32.515999999999998</v>
      </c>
      <c r="I2228">
        <v>23.04</v>
      </c>
      <c r="J2228">
        <f t="shared" si="34"/>
        <v>4444</v>
      </c>
    </row>
    <row r="2229" spans="1:10" x14ac:dyDescent="0.35">
      <c r="A2229">
        <v>2224</v>
      </c>
      <c r="B2229" t="s">
        <v>2238</v>
      </c>
      <c r="C2229">
        <v>27.552</v>
      </c>
      <c r="D2229">
        <v>26.228999999999999</v>
      </c>
      <c r="E2229">
        <v>26.143999999999998</v>
      </c>
      <c r="F2229">
        <v>27.751000000000001</v>
      </c>
      <c r="G2229">
        <v>29.292999999999999</v>
      </c>
      <c r="H2229">
        <v>32.494999999999997</v>
      </c>
      <c r="I2229">
        <v>23.05</v>
      </c>
      <c r="J2229">
        <f t="shared" si="34"/>
        <v>4446</v>
      </c>
    </row>
    <row r="2230" spans="1:10" x14ac:dyDescent="0.35">
      <c r="A2230">
        <v>2225</v>
      </c>
      <c r="B2230" t="s">
        <v>2239</v>
      </c>
      <c r="C2230">
        <v>27.553999999999998</v>
      </c>
      <c r="D2230">
        <v>26.231999999999999</v>
      </c>
      <c r="E2230">
        <v>26.140999999999998</v>
      </c>
      <c r="F2230">
        <v>27.789000000000001</v>
      </c>
      <c r="G2230">
        <v>29.294</v>
      </c>
      <c r="H2230">
        <v>32.524000000000001</v>
      </c>
      <c r="I2230">
        <v>23.071000000000002</v>
      </c>
      <c r="J2230">
        <f t="shared" si="34"/>
        <v>4448</v>
      </c>
    </row>
    <row r="2231" spans="1:10" x14ac:dyDescent="0.35">
      <c r="A2231">
        <v>2226</v>
      </c>
      <c r="B2231" t="s">
        <v>2240</v>
      </c>
      <c r="C2231">
        <v>27.573</v>
      </c>
      <c r="D2231">
        <v>26.236000000000001</v>
      </c>
      <c r="E2231">
        <v>26.155000000000001</v>
      </c>
      <c r="F2231">
        <v>27.798999999999999</v>
      </c>
      <c r="G2231">
        <v>29.29</v>
      </c>
      <c r="H2231">
        <v>32.521000000000001</v>
      </c>
      <c r="I2231">
        <v>23.042000000000002</v>
      </c>
      <c r="J2231">
        <f t="shared" si="34"/>
        <v>4450</v>
      </c>
    </row>
    <row r="2232" spans="1:10" x14ac:dyDescent="0.35">
      <c r="A2232">
        <v>2227</v>
      </c>
      <c r="B2232" t="s">
        <v>2241</v>
      </c>
      <c r="C2232">
        <v>27.574999999999999</v>
      </c>
      <c r="D2232">
        <v>26.221</v>
      </c>
      <c r="E2232">
        <v>26.135999999999999</v>
      </c>
      <c r="F2232">
        <v>27.805</v>
      </c>
      <c r="G2232">
        <v>29.288</v>
      </c>
      <c r="H2232">
        <v>32.521000000000001</v>
      </c>
      <c r="I2232">
        <v>23.042000000000002</v>
      </c>
      <c r="J2232">
        <f t="shared" si="34"/>
        <v>4452</v>
      </c>
    </row>
    <row r="2233" spans="1:10" x14ac:dyDescent="0.35">
      <c r="A2233">
        <v>2228</v>
      </c>
      <c r="B2233" t="s">
        <v>2242</v>
      </c>
      <c r="C2233">
        <v>27.606000000000002</v>
      </c>
      <c r="D2233">
        <v>26.218</v>
      </c>
      <c r="E2233">
        <v>26.132000000000001</v>
      </c>
      <c r="F2233">
        <v>27.812000000000001</v>
      </c>
      <c r="G2233">
        <v>29.315000000000001</v>
      </c>
      <c r="H2233">
        <v>32.512999999999998</v>
      </c>
      <c r="I2233">
        <v>23.041</v>
      </c>
      <c r="J2233">
        <f t="shared" si="34"/>
        <v>4454</v>
      </c>
    </row>
    <row r="2234" spans="1:10" x14ac:dyDescent="0.35">
      <c r="A2234">
        <v>2229</v>
      </c>
      <c r="B2234" t="s">
        <v>2243</v>
      </c>
      <c r="C2234">
        <v>27.596</v>
      </c>
      <c r="D2234">
        <v>26.206</v>
      </c>
      <c r="E2234">
        <v>26.116</v>
      </c>
      <c r="F2234">
        <v>27.783000000000001</v>
      </c>
      <c r="G2234">
        <v>29.3</v>
      </c>
      <c r="H2234">
        <v>32.493000000000002</v>
      </c>
      <c r="I2234">
        <v>23.036000000000001</v>
      </c>
      <c r="J2234">
        <f t="shared" si="34"/>
        <v>4456</v>
      </c>
    </row>
    <row r="2235" spans="1:10" x14ac:dyDescent="0.35">
      <c r="A2235">
        <v>2230</v>
      </c>
      <c r="B2235" t="s">
        <v>2244</v>
      </c>
      <c r="C2235">
        <v>27.54</v>
      </c>
      <c r="D2235">
        <v>26.189</v>
      </c>
      <c r="E2235">
        <v>26.085999999999999</v>
      </c>
      <c r="F2235">
        <v>27.786999999999999</v>
      </c>
      <c r="G2235">
        <v>29.286000000000001</v>
      </c>
      <c r="H2235">
        <v>32.476999999999997</v>
      </c>
      <c r="I2235">
        <v>23.021999999999998</v>
      </c>
      <c r="J2235">
        <f t="shared" si="34"/>
        <v>4458</v>
      </c>
    </row>
    <row r="2236" spans="1:10" x14ac:dyDescent="0.35">
      <c r="A2236">
        <v>2231</v>
      </c>
      <c r="B2236" t="s">
        <v>2245</v>
      </c>
      <c r="C2236">
        <v>27.553000000000001</v>
      </c>
      <c r="D2236">
        <v>26.199000000000002</v>
      </c>
      <c r="E2236">
        <v>26.085999999999999</v>
      </c>
      <c r="F2236">
        <v>27.771999999999998</v>
      </c>
      <c r="G2236">
        <v>29.309000000000001</v>
      </c>
      <c r="H2236">
        <v>32.487000000000002</v>
      </c>
      <c r="I2236">
        <v>23.032</v>
      </c>
      <c r="J2236">
        <f t="shared" si="34"/>
        <v>4460</v>
      </c>
    </row>
    <row r="2237" spans="1:10" x14ac:dyDescent="0.35">
      <c r="A2237">
        <v>2232</v>
      </c>
      <c r="B2237" t="s">
        <v>2246</v>
      </c>
      <c r="C2237">
        <v>27.558</v>
      </c>
      <c r="D2237">
        <v>26.199000000000002</v>
      </c>
      <c r="E2237">
        <v>26.085999999999999</v>
      </c>
      <c r="F2237">
        <v>27.763999999999999</v>
      </c>
      <c r="G2237">
        <v>29.317</v>
      </c>
      <c r="H2237">
        <v>32.505000000000003</v>
      </c>
      <c r="I2237">
        <v>23.013999999999999</v>
      </c>
      <c r="J2237">
        <f t="shared" si="34"/>
        <v>4462</v>
      </c>
    </row>
    <row r="2238" spans="1:10" x14ac:dyDescent="0.35">
      <c r="A2238">
        <v>2233</v>
      </c>
      <c r="B2238" t="s">
        <v>2247</v>
      </c>
      <c r="C2238">
        <v>27.562999999999999</v>
      </c>
      <c r="D2238">
        <v>26.212</v>
      </c>
      <c r="E2238">
        <v>26.065999999999999</v>
      </c>
      <c r="F2238">
        <v>27.809000000000001</v>
      </c>
      <c r="G2238">
        <v>29.326000000000001</v>
      </c>
      <c r="H2238">
        <v>32.521000000000001</v>
      </c>
      <c r="I2238">
        <v>23.026</v>
      </c>
      <c r="J2238">
        <f t="shared" si="34"/>
        <v>4464</v>
      </c>
    </row>
    <row r="2239" spans="1:10" x14ac:dyDescent="0.35">
      <c r="A2239">
        <v>2234</v>
      </c>
      <c r="B2239" t="s">
        <v>2248</v>
      </c>
      <c r="C2239">
        <v>27.600999999999999</v>
      </c>
      <c r="D2239">
        <v>26.236999999999998</v>
      </c>
      <c r="E2239">
        <v>26.106000000000002</v>
      </c>
      <c r="F2239">
        <v>27.803999999999998</v>
      </c>
      <c r="G2239">
        <v>29.344000000000001</v>
      </c>
      <c r="H2239">
        <v>32.530999999999999</v>
      </c>
      <c r="I2239">
        <v>23.036000000000001</v>
      </c>
      <c r="J2239">
        <f t="shared" si="34"/>
        <v>4466</v>
      </c>
    </row>
    <row r="2240" spans="1:10" x14ac:dyDescent="0.35">
      <c r="A2240">
        <v>2235</v>
      </c>
      <c r="B2240" t="s">
        <v>2249</v>
      </c>
      <c r="C2240">
        <v>27.600999999999999</v>
      </c>
      <c r="D2240">
        <v>26.251999999999999</v>
      </c>
      <c r="E2240">
        <v>26.109000000000002</v>
      </c>
      <c r="F2240">
        <v>27.800999999999998</v>
      </c>
      <c r="G2240">
        <v>29.355</v>
      </c>
      <c r="H2240">
        <v>32.561999999999998</v>
      </c>
      <c r="I2240">
        <v>23.032</v>
      </c>
      <c r="J2240">
        <f t="shared" si="34"/>
        <v>4468</v>
      </c>
    </row>
    <row r="2241" spans="1:10" x14ac:dyDescent="0.35">
      <c r="A2241">
        <v>2236</v>
      </c>
      <c r="B2241" t="s">
        <v>2250</v>
      </c>
      <c r="C2241">
        <v>27.609000000000002</v>
      </c>
      <c r="D2241">
        <v>26.283000000000001</v>
      </c>
      <c r="E2241">
        <v>26.123000000000001</v>
      </c>
      <c r="F2241">
        <v>27.795000000000002</v>
      </c>
      <c r="G2241">
        <v>29.364999999999998</v>
      </c>
      <c r="H2241">
        <v>32.575000000000003</v>
      </c>
      <c r="I2241">
        <v>23.045000000000002</v>
      </c>
      <c r="J2241">
        <f t="shared" si="34"/>
        <v>4470</v>
      </c>
    </row>
    <row r="2242" spans="1:10" x14ac:dyDescent="0.35">
      <c r="A2242">
        <v>2237</v>
      </c>
      <c r="B2242" t="s">
        <v>2251</v>
      </c>
      <c r="C2242">
        <v>27.626999999999999</v>
      </c>
      <c r="D2242">
        <v>26.273</v>
      </c>
      <c r="E2242">
        <v>26.128</v>
      </c>
      <c r="F2242">
        <v>27.782</v>
      </c>
      <c r="G2242">
        <v>29.375</v>
      </c>
      <c r="H2242">
        <v>32.581000000000003</v>
      </c>
      <c r="I2242">
        <v>23.035</v>
      </c>
      <c r="J2242">
        <f t="shared" si="34"/>
        <v>4472</v>
      </c>
    </row>
    <row r="2243" spans="1:10" x14ac:dyDescent="0.35">
      <c r="A2243">
        <v>2238</v>
      </c>
      <c r="B2243" t="s">
        <v>2252</v>
      </c>
      <c r="C2243">
        <v>27.606000000000002</v>
      </c>
      <c r="D2243">
        <v>26.303999999999998</v>
      </c>
      <c r="E2243">
        <v>26.113</v>
      </c>
      <c r="F2243">
        <v>27.78</v>
      </c>
      <c r="G2243">
        <v>29.355</v>
      </c>
      <c r="H2243">
        <v>32.606000000000002</v>
      </c>
      <c r="I2243">
        <v>23.047999999999998</v>
      </c>
      <c r="J2243">
        <f t="shared" si="34"/>
        <v>4474</v>
      </c>
    </row>
    <row r="2244" spans="1:10" x14ac:dyDescent="0.35">
      <c r="A2244">
        <v>2239</v>
      </c>
      <c r="B2244" t="s">
        <v>2253</v>
      </c>
      <c r="C2244">
        <v>27.606000000000002</v>
      </c>
      <c r="D2244">
        <v>26.291</v>
      </c>
      <c r="E2244">
        <v>26.140999999999998</v>
      </c>
      <c r="F2244">
        <v>27.808</v>
      </c>
      <c r="G2244">
        <v>29.36</v>
      </c>
      <c r="H2244">
        <v>32.630000000000003</v>
      </c>
      <c r="I2244">
        <v>23.035</v>
      </c>
      <c r="J2244">
        <f t="shared" si="34"/>
        <v>4476</v>
      </c>
    </row>
    <row r="2245" spans="1:10" x14ac:dyDescent="0.35">
      <c r="A2245">
        <v>2240</v>
      </c>
      <c r="B2245" t="s">
        <v>2254</v>
      </c>
      <c r="C2245">
        <v>27.597999999999999</v>
      </c>
      <c r="D2245">
        <v>26.303999999999998</v>
      </c>
      <c r="E2245">
        <v>26.146999999999998</v>
      </c>
      <c r="F2245">
        <v>27.777999999999999</v>
      </c>
      <c r="G2245">
        <v>29.329000000000001</v>
      </c>
      <c r="H2245">
        <v>32.619</v>
      </c>
      <c r="I2245">
        <v>23.038</v>
      </c>
      <c r="J2245">
        <f t="shared" si="34"/>
        <v>4478</v>
      </c>
    </row>
    <row r="2246" spans="1:10" x14ac:dyDescent="0.35">
      <c r="A2246">
        <v>2241</v>
      </c>
      <c r="B2246" t="s">
        <v>2255</v>
      </c>
      <c r="C2246">
        <v>27.57</v>
      </c>
      <c r="D2246">
        <v>26.276</v>
      </c>
      <c r="E2246">
        <v>26.164999999999999</v>
      </c>
      <c r="F2246">
        <v>27.797999999999998</v>
      </c>
      <c r="G2246">
        <v>29.355</v>
      </c>
      <c r="H2246">
        <v>32.637</v>
      </c>
      <c r="I2246">
        <v>23.027000000000001</v>
      </c>
      <c r="J2246">
        <f t="shared" si="34"/>
        <v>4480</v>
      </c>
    </row>
    <row r="2247" spans="1:10" x14ac:dyDescent="0.35">
      <c r="A2247">
        <v>2242</v>
      </c>
      <c r="B2247" t="s">
        <v>2256</v>
      </c>
      <c r="C2247">
        <v>27.593</v>
      </c>
      <c r="D2247">
        <v>26.298999999999999</v>
      </c>
      <c r="E2247">
        <v>26.206</v>
      </c>
      <c r="F2247">
        <v>27.808</v>
      </c>
      <c r="G2247">
        <v>29.344000000000001</v>
      </c>
      <c r="H2247">
        <v>32.619</v>
      </c>
      <c r="I2247">
        <v>23.033000000000001</v>
      </c>
      <c r="J2247">
        <f t="shared" si="34"/>
        <v>4482</v>
      </c>
    </row>
    <row r="2248" spans="1:10" x14ac:dyDescent="0.35">
      <c r="A2248">
        <v>2243</v>
      </c>
      <c r="B2248" t="s">
        <v>2257</v>
      </c>
      <c r="C2248">
        <v>27.588000000000001</v>
      </c>
      <c r="D2248">
        <v>26.26</v>
      </c>
      <c r="E2248">
        <v>26.181000000000001</v>
      </c>
      <c r="F2248">
        <v>27.814</v>
      </c>
      <c r="G2248">
        <v>29.35</v>
      </c>
      <c r="H2248">
        <v>32.658000000000001</v>
      </c>
      <c r="I2248">
        <v>23.03</v>
      </c>
      <c r="J2248">
        <f t="shared" ref="J2248:J2311" si="35">J2247+2</f>
        <v>4484</v>
      </c>
    </row>
    <row r="2249" spans="1:10" x14ac:dyDescent="0.35">
      <c r="A2249">
        <v>2244</v>
      </c>
      <c r="B2249" t="s">
        <v>2258</v>
      </c>
      <c r="C2249">
        <v>27.632000000000001</v>
      </c>
      <c r="D2249">
        <v>26.274000000000001</v>
      </c>
      <c r="E2249">
        <v>26.196999999999999</v>
      </c>
      <c r="F2249">
        <v>27.856000000000002</v>
      </c>
      <c r="G2249">
        <v>29.350999999999999</v>
      </c>
      <c r="H2249">
        <v>32.655000000000001</v>
      </c>
      <c r="I2249">
        <v>23.032</v>
      </c>
      <c r="J2249">
        <f t="shared" si="35"/>
        <v>4486</v>
      </c>
    </row>
    <row r="2250" spans="1:10" x14ac:dyDescent="0.35">
      <c r="A2250">
        <v>2245</v>
      </c>
      <c r="B2250" t="s">
        <v>2259</v>
      </c>
      <c r="C2250">
        <v>27.597999999999999</v>
      </c>
      <c r="D2250">
        <v>26.271999999999998</v>
      </c>
      <c r="E2250">
        <v>26.207000000000001</v>
      </c>
      <c r="F2250">
        <v>27.870999999999999</v>
      </c>
      <c r="G2250">
        <v>29.341000000000001</v>
      </c>
      <c r="H2250">
        <v>32.645000000000003</v>
      </c>
      <c r="I2250">
        <v>23.027000000000001</v>
      </c>
      <c r="J2250">
        <f t="shared" si="35"/>
        <v>4488</v>
      </c>
    </row>
    <row r="2251" spans="1:10" x14ac:dyDescent="0.35">
      <c r="A2251">
        <v>2246</v>
      </c>
      <c r="B2251" t="s">
        <v>2260</v>
      </c>
      <c r="C2251">
        <v>27.652999999999999</v>
      </c>
      <c r="D2251">
        <v>26.288</v>
      </c>
      <c r="E2251">
        <v>26.206</v>
      </c>
      <c r="F2251">
        <v>27.869</v>
      </c>
      <c r="G2251">
        <v>29.359000000000002</v>
      </c>
      <c r="H2251">
        <v>32.616999999999997</v>
      </c>
      <c r="I2251">
        <v>23.039000000000001</v>
      </c>
      <c r="J2251">
        <f t="shared" si="35"/>
        <v>4490</v>
      </c>
    </row>
    <row r="2252" spans="1:10" x14ac:dyDescent="0.35">
      <c r="A2252">
        <v>2247</v>
      </c>
      <c r="B2252" t="s">
        <v>2261</v>
      </c>
      <c r="C2252">
        <v>27.645</v>
      </c>
      <c r="D2252">
        <v>26.292000000000002</v>
      </c>
      <c r="E2252">
        <v>26.222999999999999</v>
      </c>
      <c r="F2252">
        <v>27.904</v>
      </c>
      <c r="G2252">
        <v>29.387</v>
      </c>
      <c r="H2252">
        <v>32.658000000000001</v>
      </c>
      <c r="I2252">
        <v>23.027999999999999</v>
      </c>
      <c r="J2252">
        <f t="shared" si="35"/>
        <v>4492</v>
      </c>
    </row>
    <row r="2253" spans="1:10" x14ac:dyDescent="0.35">
      <c r="A2253">
        <v>2248</v>
      </c>
      <c r="B2253" t="s">
        <v>2262</v>
      </c>
      <c r="C2253">
        <v>27.681000000000001</v>
      </c>
      <c r="D2253">
        <v>26.297000000000001</v>
      </c>
      <c r="E2253">
        <v>26.21</v>
      </c>
      <c r="F2253">
        <v>27.911999999999999</v>
      </c>
      <c r="G2253">
        <v>29.382000000000001</v>
      </c>
      <c r="H2253">
        <v>32.645000000000003</v>
      </c>
      <c r="I2253">
        <v>23.015000000000001</v>
      </c>
      <c r="J2253">
        <f t="shared" si="35"/>
        <v>4494</v>
      </c>
    </row>
    <row r="2254" spans="1:10" x14ac:dyDescent="0.35">
      <c r="A2254">
        <v>2249</v>
      </c>
      <c r="B2254" t="s">
        <v>2263</v>
      </c>
      <c r="C2254">
        <v>27.681000000000001</v>
      </c>
      <c r="D2254">
        <v>26.294</v>
      </c>
      <c r="E2254">
        <v>26.212</v>
      </c>
      <c r="F2254">
        <v>27.919</v>
      </c>
      <c r="G2254">
        <v>29.387</v>
      </c>
      <c r="H2254">
        <v>32.65</v>
      </c>
      <c r="I2254">
        <v>23.036000000000001</v>
      </c>
      <c r="J2254">
        <f t="shared" si="35"/>
        <v>4496</v>
      </c>
    </row>
    <row r="2255" spans="1:10" x14ac:dyDescent="0.35">
      <c r="A2255">
        <v>2250</v>
      </c>
      <c r="B2255" t="s">
        <v>2264</v>
      </c>
      <c r="C2255">
        <v>27.689</v>
      </c>
      <c r="D2255">
        <v>26.303999999999998</v>
      </c>
      <c r="E2255">
        <v>26.189</v>
      </c>
      <c r="F2255">
        <v>27.914000000000001</v>
      </c>
      <c r="G2255">
        <v>29.402999999999999</v>
      </c>
      <c r="H2255">
        <v>32.631999999999998</v>
      </c>
      <c r="I2255">
        <v>23.041</v>
      </c>
      <c r="J2255">
        <f t="shared" si="35"/>
        <v>4498</v>
      </c>
    </row>
    <row r="2256" spans="1:10" x14ac:dyDescent="0.35">
      <c r="A2256">
        <v>2251</v>
      </c>
      <c r="B2256" t="s">
        <v>2265</v>
      </c>
      <c r="C2256">
        <v>27.678999999999998</v>
      </c>
      <c r="D2256">
        <v>26.303000000000001</v>
      </c>
      <c r="E2256">
        <v>26.196000000000002</v>
      </c>
      <c r="F2256">
        <v>27.917999999999999</v>
      </c>
      <c r="G2256">
        <v>29.405000000000001</v>
      </c>
      <c r="H2256">
        <v>32.652999999999999</v>
      </c>
      <c r="I2256">
        <v>23.01</v>
      </c>
      <c r="J2256">
        <f t="shared" si="35"/>
        <v>4500</v>
      </c>
    </row>
    <row r="2257" spans="1:10" x14ac:dyDescent="0.35">
      <c r="A2257">
        <v>2252</v>
      </c>
      <c r="B2257" t="s">
        <v>2266</v>
      </c>
      <c r="C2257">
        <v>27.686</v>
      </c>
      <c r="D2257">
        <v>26.306000000000001</v>
      </c>
      <c r="E2257">
        <v>26.178000000000001</v>
      </c>
      <c r="F2257">
        <v>27.9</v>
      </c>
      <c r="G2257">
        <v>29.446999999999999</v>
      </c>
      <c r="H2257">
        <v>32.661000000000001</v>
      </c>
      <c r="I2257">
        <v>23.001999999999999</v>
      </c>
      <c r="J2257">
        <f t="shared" si="35"/>
        <v>4502</v>
      </c>
    </row>
    <row r="2258" spans="1:10" x14ac:dyDescent="0.35">
      <c r="A2258">
        <v>2253</v>
      </c>
      <c r="B2258" t="s">
        <v>2267</v>
      </c>
      <c r="C2258">
        <v>27.666</v>
      </c>
      <c r="D2258">
        <v>26.306000000000001</v>
      </c>
      <c r="E2258">
        <v>26.18</v>
      </c>
      <c r="F2258">
        <v>27.917999999999999</v>
      </c>
      <c r="G2258">
        <v>29.422999999999998</v>
      </c>
      <c r="H2258">
        <v>32.670999999999999</v>
      </c>
      <c r="I2258">
        <v>23.004999999999999</v>
      </c>
      <c r="J2258">
        <f t="shared" si="35"/>
        <v>4504</v>
      </c>
    </row>
    <row r="2259" spans="1:10" x14ac:dyDescent="0.35">
      <c r="A2259">
        <v>2254</v>
      </c>
      <c r="B2259" t="s">
        <v>2268</v>
      </c>
      <c r="C2259">
        <v>27.689</v>
      </c>
      <c r="D2259">
        <v>26.327999999999999</v>
      </c>
      <c r="E2259">
        <v>26.184000000000001</v>
      </c>
      <c r="F2259">
        <v>27.905999999999999</v>
      </c>
      <c r="G2259">
        <v>29.442</v>
      </c>
      <c r="H2259">
        <v>32.692</v>
      </c>
      <c r="I2259">
        <v>23.026</v>
      </c>
      <c r="J2259">
        <f t="shared" si="35"/>
        <v>4506</v>
      </c>
    </row>
    <row r="2260" spans="1:10" x14ac:dyDescent="0.35">
      <c r="A2260">
        <v>2255</v>
      </c>
      <c r="B2260" t="s">
        <v>2269</v>
      </c>
      <c r="C2260">
        <v>27.673999999999999</v>
      </c>
      <c r="D2260">
        <v>26.364000000000001</v>
      </c>
      <c r="E2260">
        <v>26.192</v>
      </c>
      <c r="F2260">
        <v>27.905999999999999</v>
      </c>
      <c r="G2260">
        <v>29.465</v>
      </c>
      <c r="H2260">
        <v>32.697000000000003</v>
      </c>
      <c r="I2260">
        <v>23.041</v>
      </c>
      <c r="J2260">
        <f t="shared" si="35"/>
        <v>4508</v>
      </c>
    </row>
    <row r="2261" spans="1:10" x14ac:dyDescent="0.35">
      <c r="A2261">
        <v>2256</v>
      </c>
      <c r="B2261" t="s">
        <v>2270</v>
      </c>
      <c r="C2261">
        <v>27.681000000000001</v>
      </c>
      <c r="D2261">
        <v>26.361000000000001</v>
      </c>
      <c r="E2261">
        <v>26.21</v>
      </c>
      <c r="F2261">
        <v>27.901</v>
      </c>
      <c r="G2261">
        <v>29.431000000000001</v>
      </c>
      <c r="H2261">
        <v>32.704999999999998</v>
      </c>
      <c r="I2261">
        <v>23.021000000000001</v>
      </c>
      <c r="J2261">
        <f t="shared" si="35"/>
        <v>4510</v>
      </c>
    </row>
    <row r="2262" spans="1:10" x14ac:dyDescent="0.35">
      <c r="A2262">
        <v>2257</v>
      </c>
      <c r="B2262" t="s">
        <v>2271</v>
      </c>
      <c r="C2262">
        <v>27.675999999999998</v>
      </c>
      <c r="D2262">
        <v>26.356000000000002</v>
      </c>
      <c r="E2262">
        <v>26.187000000000001</v>
      </c>
      <c r="F2262">
        <v>27.905999999999999</v>
      </c>
      <c r="G2262">
        <v>29.454000000000001</v>
      </c>
      <c r="H2262">
        <v>32.722999999999999</v>
      </c>
      <c r="I2262">
        <v>23.027999999999999</v>
      </c>
      <c r="J2262">
        <f t="shared" si="35"/>
        <v>4512</v>
      </c>
    </row>
    <row r="2263" spans="1:10" x14ac:dyDescent="0.35">
      <c r="A2263">
        <v>2258</v>
      </c>
      <c r="B2263" t="s">
        <v>2272</v>
      </c>
      <c r="C2263">
        <v>27.652999999999999</v>
      </c>
      <c r="D2263">
        <v>26.364000000000001</v>
      </c>
      <c r="E2263">
        <v>26.228000000000002</v>
      </c>
      <c r="F2263">
        <v>27.890999999999998</v>
      </c>
      <c r="G2263">
        <v>29.439</v>
      </c>
      <c r="H2263">
        <v>32.753999999999998</v>
      </c>
      <c r="I2263">
        <v>23.021000000000001</v>
      </c>
      <c r="J2263">
        <f t="shared" si="35"/>
        <v>4514</v>
      </c>
    </row>
    <row r="2264" spans="1:10" x14ac:dyDescent="0.35">
      <c r="A2264">
        <v>2259</v>
      </c>
      <c r="B2264" t="s">
        <v>2273</v>
      </c>
      <c r="C2264">
        <v>27.670999999999999</v>
      </c>
      <c r="D2264">
        <v>26.369</v>
      </c>
      <c r="E2264">
        <v>26.238</v>
      </c>
      <c r="F2264">
        <v>27.885999999999999</v>
      </c>
      <c r="G2264">
        <v>29.454000000000001</v>
      </c>
      <c r="H2264">
        <v>32.746000000000002</v>
      </c>
      <c r="I2264">
        <v>23.033000000000001</v>
      </c>
      <c r="J2264">
        <f t="shared" si="35"/>
        <v>4516</v>
      </c>
    </row>
    <row r="2265" spans="1:10" x14ac:dyDescent="0.35">
      <c r="A2265">
        <v>2260</v>
      </c>
      <c r="B2265" t="s">
        <v>2274</v>
      </c>
      <c r="C2265">
        <v>27.666</v>
      </c>
      <c r="D2265">
        <v>26.35</v>
      </c>
      <c r="E2265">
        <v>26.239000000000001</v>
      </c>
      <c r="F2265">
        <v>27.884</v>
      </c>
      <c r="G2265">
        <v>29.449000000000002</v>
      </c>
      <c r="H2265">
        <v>32.759</v>
      </c>
      <c r="I2265">
        <v>23.013000000000002</v>
      </c>
      <c r="J2265">
        <f t="shared" si="35"/>
        <v>4518</v>
      </c>
    </row>
    <row r="2266" spans="1:10" x14ac:dyDescent="0.35">
      <c r="A2266">
        <v>2261</v>
      </c>
      <c r="B2266" t="s">
        <v>2275</v>
      </c>
      <c r="C2266">
        <v>27.635000000000002</v>
      </c>
      <c r="D2266">
        <v>26.347000000000001</v>
      </c>
      <c r="E2266">
        <v>26.236999999999998</v>
      </c>
      <c r="F2266">
        <v>27.9</v>
      </c>
      <c r="G2266">
        <v>29.425999999999998</v>
      </c>
      <c r="H2266">
        <v>32.761000000000003</v>
      </c>
      <c r="I2266">
        <v>23.001999999999999</v>
      </c>
      <c r="J2266">
        <f t="shared" si="35"/>
        <v>4520</v>
      </c>
    </row>
    <row r="2267" spans="1:10" x14ac:dyDescent="0.35">
      <c r="A2267">
        <v>2262</v>
      </c>
      <c r="B2267" t="s">
        <v>2276</v>
      </c>
      <c r="C2267">
        <v>27.637</v>
      </c>
      <c r="D2267">
        <v>26.349</v>
      </c>
      <c r="E2267">
        <v>26.23</v>
      </c>
      <c r="F2267">
        <v>27.896999999999998</v>
      </c>
      <c r="G2267">
        <v>29.413</v>
      </c>
      <c r="H2267">
        <v>32.753999999999998</v>
      </c>
      <c r="I2267">
        <v>23.018999999999998</v>
      </c>
      <c r="J2267">
        <f t="shared" si="35"/>
        <v>4522</v>
      </c>
    </row>
    <row r="2268" spans="1:10" x14ac:dyDescent="0.35">
      <c r="A2268">
        <v>2263</v>
      </c>
      <c r="B2268" t="s">
        <v>2277</v>
      </c>
      <c r="C2268">
        <v>27.632000000000001</v>
      </c>
      <c r="D2268">
        <v>26.329000000000001</v>
      </c>
      <c r="E2268">
        <v>26.23</v>
      </c>
      <c r="F2268">
        <v>27.896999999999998</v>
      </c>
      <c r="G2268">
        <v>29.405000000000001</v>
      </c>
      <c r="H2268">
        <v>32.764000000000003</v>
      </c>
      <c r="I2268">
        <v>22.983000000000001</v>
      </c>
      <c r="J2268">
        <f t="shared" si="35"/>
        <v>4524</v>
      </c>
    </row>
    <row r="2269" spans="1:10" x14ac:dyDescent="0.35">
      <c r="A2269">
        <v>2264</v>
      </c>
      <c r="B2269" t="s">
        <v>2278</v>
      </c>
      <c r="C2269">
        <v>27.622</v>
      </c>
      <c r="D2269">
        <v>26.326000000000001</v>
      </c>
      <c r="E2269">
        <v>26.276</v>
      </c>
      <c r="F2269">
        <v>27.914999999999999</v>
      </c>
      <c r="G2269">
        <v>29.425999999999998</v>
      </c>
      <c r="H2269">
        <v>32.784999999999997</v>
      </c>
      <c r="I2269">
        <v>22.974</v>
      </c>
      <c r="J2269">
        <f t="shared" si="35"/>
        <v>4526</v>
      </c>
    </row>
    <row r="2270" spans="1:10" x14ac:dyDescent="0.35">
      <c r="A2270">
        <v>2265</v>
      </c>
      <c r="B2270" t="s">
        <v>2279</v>
      </c>
      <c r="C2270">
        <v>27.65</v>
      </c>
      <c r="D2270">
        <v>26.331</v>
      </c>
      <c r="E2270">
        <v>26.268000000000001</v>
      </c>
      <c r="F2270">
        <v>27.920999999999999</v>
      </c>
      <c r="G2270">
        <v>29.422999999999998</v>
      </c>
      <c r="H2270">
        <v>32.759</v>
      </c>
      <c r="I2270">
        <v>23</v>
      </c>
      <c r="J2270">
        <f t="shared" si="35"/>
        <v>4528</v>
      </c>
    </row>
    <row r="2271" spans="1:10" x14ac:dyDescent="0.35">
      <c r="A2271">
        <v>2266</v>
      </c>
      <c r="B2271" t="s">
        <v>2280</v>
      </c>
      <c r="C2271">
        <v>27.645</v>
      </c>
      <c r="D2271">
        <v>26.329000000000001</v>
      </c>
      <c r="E2271">
        <v>26.27</v>
      </c>
      <c r="F2271">
        <v>27.933</v>
      </c>
      <c r="G2271">
        <v>29.436</v>
      </c>
      <c r="H2271">
        <v>32.781999999999996</v>
      </c>
      <c r="I2271">
        <v>22.997</v>
      </c>
      <c r="J2271">
        <f t="shared" si="35"/>
        <v>4530</v>
      </c>
    </row>
    <row r="2272" spans="1:10" x14ac:dyDescent="0.35">
      <c r="A2272">
        <v>2267</v>
      </c>
      <c r="B2272" t="s">
        <v>2281</v>
      </c>
      <c r="C2272">
        <v>27.663</v>
      </c>
      <c r="D2272">
        <v>26.335000000000001</v>
      </c>
      <c r="E2272">
        <v>26.28</v>
      </c>
      <c r="F2272">
        <v>27.957999999999998</v>
      </c>
      <c r="G2272">
        <v>29.446999999999999</v>
      </c>
      <c r="H2272">
        <v>32.768999999999998</v>
      </c>
      <c r="I2272">
        <v>22.977</v>
      </c>
      <c r="J2272">
        <f t="shared" si="35"/>
        <v>4532</v>
      </c>
    </row>
    <row r="2273" spans="1:10" x14ac:dyDescent="0.35">
      <c r="A2273">
        <v>2268</v>
      </c>
      <c r="B2273" t="s">
        <v>2282</v>
      </c>
      <c r="C2273">
        <v>27.65</v>
      </c>
      <c r="D2273">
        <v>26.326000000000001</v>
      </c>
      <c r="E2273">
        <v>26.283000000000001</v>
      </c>
      <c r="F2273">
        <v>27.957000000000001</v>
      </c>
      <c r="G2273">
        <v>29.431000000000001</v>
      </c>
      <c r="H2273">
        <v>32.771999999999998</v>
      </c>
      <c r="I2273">
        <v>22.986999999999998</v>
      </c>
      <c r="J2273">
        <f t="shared" si="35"/>
        <v>4534</v>
      </c>
    </row>
    <row r="2274" spans="1:10" x14ac:dyDescent="0.35">
      <c r="A2274">
        <v>2269</v>
      </c>
      <c r="B2274" t="s">
        <v>2283</v>
      </c>
      <c r="C2274">
        <v>27.65</v>
      </c>
      <c r="D2274">
        <v>26.326000000000001</v>
      </c>
      <c r="E2274">
        <v>26.254999999999999</v>
      </c>
      <c r="F2274">
        <v>27.952000000000002</v>
      </c>
      <c r="G2274">
        <v>29.439</v>
      </c>
      <c r="H2274">
        <v>32.750999999999998</v>
      </c>
      <c r="I2274">
        <v>22.984000000000002</v>
      </c>
      <c r="J2274">
        <f t="shared" si="35"/>
        <v>4536</v>
      </c>
    </row>
    <row r="2275" spans="1:10" x14ac:dyDescent="0.35">
      <c r="A2275">
        <v>2270</v>
      </c>
      <c r="B2275" t="s">
        <v>2284</v>
      </c>
      <c r="C2275">
        <v>27.666</v>
      </c>
      <c r="D2275">
        <v>26.306000000000001</v>
      </c>
      <c r="E2275">
        <v>26.280999999999999</v>
      </c>
      <c r="F2275">
        <v>27.962</v>
      </c>
      <c r="G2275">
        <v>29.425999999999998</v>
      </c>
      <c r="H2275">
        <v>32.779000000000003</v>
      </c>
      <c r="I2275">
        <v>22.981999999999999</v>
      </c>
      <c r="J2275">
        <f t="shared" si="35"/>
        <v>4538</v>
      </c>
    </row>
    <row r="2276" spans="1:10" x14ac:dyDescent="0.35">
      <c r="A2276">
        <v>2271</v>
      </c>
      <c r="B2276" t="s">
        <v>2285</v>
      </c>
      <c r="C2276">
        <v>27.661000000000001</v>
      </c>
      <c r="D2276">
        <v>26.315999999999999</v>
      </c>
      <c r="E2276">
        <v>26.254999999999999</v>
      </c>
      <c r="F2276">
        <v>27.977</v>
      </c>
      <c r="G2276">
        <v>29.440999999999999</v>
      </c>
      <c r="H2276">
        <v>32.743000000000002</v>
      </c>
      <c r="I2276">
        <v>22.984000000000002</v>
      </c>
      <c r="J2276">
        <f t="shared" si="35"/>
        <v>4540</v>
      </c>
    </row>
    <row r="2277" spans="1:10" x14ac:dyDescent="0.35">
      <c r="A2277">
        <v>2272</v>
      </c>
      <c r="B2277" t="s">
        <v>2286</v>
      </c>
      <c r="C2277">
        <v>27.666</v>
      </c>
      <c r="D2277">
        <v>26.329000000000001</v>
      </c>
      <c r="E2277">
        <v>26.266999999999999</v>
      </c>
      <c r="F2277">
        <v>27.981000000000002</v>
      </c>
      <c r="G2277">
        <v>29.452000000000002</v>
      </c>
      <c r="H2277">
        <v>32.761000000000003</v>
      </c>
      <c r="I2277">
        <v>22.984000000000002</v>
      </c>
      <c r="J2277">
        <f t="shared" si="35"/>
        <v>4542</v>
      </c>
    </row>
    <row r="2278" spans="1:10" x14ac:dyDescent="0.35">
      <c r="A2278">
        <v>2273</v>
      </c>
      <c r="B2278" t="s">
        <v>2287</v>
      </c>
      <c r="C2278">
        <v>27.687000000000001</v>
      </c>
      <c r="D2278">
        <v>26.335000000000001</v>
      </c>
      <c r="E2278">
        <v>26.262</v>
      </c>
      <c r="F2278">
        <v>27.975000000000001</v>
      </c>
      <c r="G2278">
        <v>29.434000000000001</v>
      </c>
      <c r="H2278">
        <v>32.735999999999997</v>
      </c>
      <c r="I2278">
        <v>22.99</v>
      </c>
      <c r="J2278">
        <f t="shared" si="35"/>
        <v>4544</v>
      </c>
    </row>
    <row r="2279" spans="1:10" x14ac:dyDescent="0.35">
      <c r="A2279">
        <v>2274</v>
      </c>
      <c r="B2279" t="s">
        <v>2288</v>
      </c>
      <c r="C2279">
        <v>27.667999999999999</v>
      </c>
      <c r="D2279">
        <v>26.315999999999999</v>
      </c>
      <c r="E2279">
        <v>26.247</v>
      </c>
      <c r="F2279">
        <v>27.975000000000001</v>
      </c>
      <c r="G2279">
        <v>29.436</v>
      </c>
      <c r="H2279">
        <v>32.725000000000001</v>
      </c>
      <c r="I2279">
        <v>22.977</v>
      </c>
      <c r="J2279">
        <f t="shared" si="35"/>
        <v>4546</v>
      </c>
    </row>
    <row r="2280" spans="1:10" x14ac:dyDescent="0.35">
      <c r="A2280">
        <v>2275</v>
      </c>
      <c r="B2280" t="s">
        <v>2289</v>
      </c>
      <c r="C2280">
        <v>27.667999999999999</v>
      </c>
      <c r="D2280">
        <v>26.334</v>
      </c>
      <c r="E2280">
        <v>26.257999999999999</v>
      </c>
      <c r="F2280">
        <v>27.98</v>
      </c>
      <c r="G2280">
        <v>29.47</v>
      </c>
      <c r="H2280">
        <v>32.698999999999998</v>
      </c>
      <c r="I2280">
        <v>22.969000000000001</v>
      </c>
      <c r="J2280">
        <f t="shared" si="35"/>
        <v>4548</v>
      </c>
    </row>
    <row r="2281" spans="1:10" x14ac:dyDescent="0.35">
      <c r="A2281">
        <v>2276</v>
      </c>
      <c r="B2281" t="s">
        <v>2290</v>
      </c>
      <c r="C2281">
        <v>27.667999999999999</v>
      </c>
      <c r="D2281">
        <v>26.329000000000001</v>
      </c>
      <c r="E2281">
        <v>26.25</v>
      </c>
      <c r="F2281">
        <v>27.995000000000001</v>
      </c>
      <c r="G2281">
        <v>29.457000000000001</v>
      </c>
      <c r="H2281">
        <v>32.673999999999999</v>
      </c>
      <c r="I2281">
        <v>22.981999999999999</v>
      </c>
      <c r="J2281">
        <f t="shared" si="35"/>
        <v>4550</v>
      </c>
    </row>
    <row r="2282" spans="1:10" x14ac:dyDescent="0.35">
      <c r="A2282">
        <v>2277</v>
      </c>
      <c r="B2282" t="s">
        <v>2291</v>
      </c>
      <c r="C2282">
        <v>27.666</v>
      </c>
      <c r="D2282">
        <v>26.355</v>
      </c>
      <c r="E2282">
        <v>26.245000000000001</v>
      </c>
      <c r="F2282">
        <v>27.981999999999999</v>
      </c>
      <c r="G2282">
        <v>29.478000000000002</v>
      </c>
      <c r="H2282">
        <v>32.645000000000003</v>
      </c>
      <c r="I2282">
        <v>22.977</v>
      </c>
      <c r="J2282">
        <f t="shared" si="35"/>
        <v>4552</v>
      </c>
    </row>
    <row r="2283" spans="1:10" x14ac:dyDescent="0.35">
      <c r="A2283">
        <v>2278</v>
      </c>
      <c r="B2283" t="s">
        <v>2292</v>
      </c>
      <c r="C2283">
        <v>27.681000000000001</v>
      </c>
      <c r="D2283">
        <v>26.346</v>
      </c>
      <c r="E2283">
        <v>26.254000000000001</v>
      </c>
      <c r="F2283">
        <v>27.984000000000002</v>
      </c>
      <c r="G2283">
        <v>29.46</v>
      </c>
      <c r="H2283">
        <v>32.637999999999998</v>
      </c>
      <c r="I2283">
        <v>22.966000000000001</v>
      </c>
      <c r="J2283">
        <f t="shared" si="35"/>
        <v>4554</v>
      </c>
    </row>
    <row r="2284" spans="1:10" x14ac:dyDescent="0.35">
      <c r="A2284">
        <v>2279</v>
      </c>
      <c r="B2284" t="s">
        <v>2293</v>
      </c>
      <c r="C2284">
        <v>27.652999999999999</v>
      </c>
      <c r="D2284">
        <v>26.343</v>
      </c>
      <c r="E2284">
        <v>26.242999999999999</v>
      </c>
      <c r="F2284">
        <v>27.975999999999999</v>
      </c>
      <c r="G2284">
        <v>29.47</v>
      </c>
      <c r="H2284">
        <v>32.613999999999997</v>
      </c>
      <c r="I2284">
        <v>22.995000000000001</v>
      </c>
      <c r="J2284">
        <f t="shared" si="35"/>
        <v>4556</v>
      </c>
    </row>
    <row r="2285" spans="1:10" x14ac:dyDescent="0.35">
      <c r="A2285">
        <v>2280</v>
      </c>
      <c r="B2285" t="s">
        <v>2294</v>
      </c>
      <c r="C2285">
        <v>27.692</v>
      </c>
      <c r="D2285">
        <v>26.359000000000002</v>
      </c>
      <c r="E2285">
        <v>26.245999999999999</v>
      </c>
      <c r="F2285">
        <v>27.971</v>
      </c>
      <c r="G2285">
        <v>29.454000000000001</v>
      </c>
      <c r="H2285">
        <v>32.576000000000001</v>
      </c>
      <c r="I2285">
        <v>22.974</v>
      </c>
      <c r="J2285">
        <f t="shared" si="35"/>
        <v>4558</v>
      </c>
    </row>
    <row r="2286" spans="1:10" x14ac:dyDescent="0.35">
      <c r="A2286">
        <v>2281</v>
      </c>
      <c r="B2286" t="s">
        <v>2295</v>
      </c>
      <c r="C2286">
        <v>27.678999999999998</v>
      </c>
      <c r="D2286">
        <v>26.343</v>
      </c>
      <c r="E2286">
        <v>26.242999999999999</v>
      </c>
      <c r="F2286">
        <v>27.974</v>
      </c>
      <c r="G2286">
        <v>29.46</v>
      </c>
      <c r="H2286">
        <v>32.545000000000002</v>
      </c>
      <c r="I2286">
        <v>22.974</v>
      </c>
      <c r="J2286">
        <f t="shared" si="35"/>
        <v>4560</v>
      </c>
    </row>
    <row r="2287" spans="1:10" x14ac:dyDescent="0.35">
      <c r="A2287">
        <v>2282</v>
      </c>
      <c r="B2287" t="s">
        <v>2296</v>
      </c>
      <c r="C2287">
        <v>27.663</v>
      </c>
      <c r="D2287">
        <v>26.382000000000001</v>
      </c>
      <c r="E2287">
        <v>26.241</v>
      </c>
      <c r="F2287">
        <v>27.956</v>
      </c>
      <c r="G2287">
        <v>29.478000000000002</v>
      </c>
      <c r="H2287">
        <v>32.511000000000003</v>
      </c>
      <c r="I2287">
        <v>22.992000000000001</v>
      </c>
      <c r="J2287">
        <f t="shared" si="35"/>
        <v>4562</v>
      </c>
    </row>
    <row r="2288" spans="1:10" x14ac:dyDescent="0.35">
      <c r="A2288">
        <v>2283</v>
      </c>
      <c r="B2288" t="s">
        <v>2297</v>
      </c>
      <c r="C2288">
        <v>27.663</v>
      </c>
      <c r="D2288">
        <v>26.376999999999999</v>
      </c>
      <c r="E2288">
        <v>26.248999999999999</v>
      </c>
      <c r="F2288">
        <v>27.968</v>
      </c>
      <c r="G2288">
        <v>29.466999999999999</v>
      </c>
      <c r="H2288">
        <v>32.497999999999998</v>
      </c>
      <c r="I2288">
        <v>22.969000000000001</v>
      </c>
      <c r="J2288">
        <f t="shared" si="35"/>
        <v>4564</v>
      </c>
    </row>
    <row r="2289" spans="1:10" x14ac:dyDescent="0.35">
      <c r="A2289">
        <v>2284</v>
      </c>
      <c r="B2289" t="s">
        <v>2298</v>
      </c>
      <c r="C2289">
        <v>27.625</v>
      </c>
      <c r="D2289">
        <v>26.396999999999998</v>
      </c>
      <c r="E2289">
        <v>26.231000000000002</v>
      </c>
      <c r="F2289">
        <v>27.95</v>
      </c>
      <c r="G2289">
        <v>29.439</v>
      </c>
      <c r="H2289">
        <v>32.472000000000001</v>
      </c>
      <c r="I2289">
        <v>22.981999999999999</v>
      </c>
      <c r="J2289">
        <f t="shared" si="35"/>
        <v>4566</v>
      </c>
    </row>
    <row r="2290" spans="1:10" x14ac:dyDescent="0.35">
      <c r="A2290">
        <v>2285</v>
      </c>
      <c r="B2290" t="s">
        <v>2299</v>
      </c>
      <c r="C2290">
        <v>27.661000000000001</v>
      </c>
      <c r="D2290">
        <v>26.395</v>
      </c>
      <c r="E2290">
        <v>26.263999999999999</v>
      </c>
      <c r="F2290">
        <v>27.94</v>
      </c>
      <c r="G2290">
        <v>29.446999999999999</v>
      </c>
      <c r="H2290">
        <v>32.436</v>
      </c>
      <c r="I2290">
        <v>22.995000000000001</v>
      </c>
      <c r="J2290">
        <f t="shared" si="35"/>
        <v>4568</v>
      </c>
    </row>
    <row r="2291" spans="1:10" x14ac:dyDescent="0.35">
      <c r="A2291">
        <v>2286</v>
      </c>
      <c r="B2291" t="s">
        <v>2300</v>
      </c>
      <c r="C2291">
        <v>27.626999999999999</v>
      </c>
      <c r="D2291">
        <v>26.396999999999998</v>
      </c>
      <c r="E2291">
        <v>26.259</v>
      </c>
      <c r="F2291">
        <v>27.922000000000001</v>
      </c>
      <c r="G2291">
        <v>29.443999999999999</v>
      </c>
      <c r="H2291">
        <v>32.374000000000002</v>
      </c>
      <c r="I2291">
        <v>22.99</v>
      </c>
      <c r="J2291">
        <f t="shared" si="35"/>
        <v>4570</v>
      </c>
    </row>
    <row r="2292" spans="1:10" x14ac:dyDescent="0.35">
      <c r="A2292">
        <v>2287</v>
      </c>
      <c r="B2292" t="s">
        <v>2301</v>
      </c>
      <c r="C2292">
        <v>27.619</v>
      </c>
      <c r="D2292">
        <v>26.39</v>
      </c>
      <c r="E2292">
        <v>26.268999999999998</v>
      </c>
      <c r="F2292">
        <v>27.919</v>
      </c>
      <c r="G2292">
        <v>29.431000000000001</v>
      </c>
      <c r="H2292">
        <v>32.39</v>
      </c>
      <c r="I2292">
        <v>22.986999999999998</v>
      </c>
      <c r="J2292">
        <f t="shared" si="35"/>
        <v>4572</v>
      </c>
    </row>
    <row r="2293" spans="1:10" x14ac:dyDescent="0.35">
      <c r="A2293">
        <v>2288</v>
      </c>
      <c r="B2293" t="s">
        <v>2302</v>
      </c>
      <c r="C2293">
        <v>27.611999999999998</v>
      </c>
      <c r="D2293">
        <v>26.39</v>
      </c>
      <c r="E2293">
        <v>26.282</v>
      </c>
      <c r="F2293">
        <v>27.885999999999999</v>
      </c>
      <c r="G2293">
        <v>29.420999999999999</v>
      </c>
      <c r="H2293">
        <v>32.332999999999998</v>
      </c>
      <c r="I2293">
        <v>22.974</v>
      </c>
      <c r="J2293">
        <f t="shared" si="35"/>
        <v>4574</v>
      </c>
    </row>
    <row r="2294" spans="1:10" x14ac:dyDescent="0.35">
      <c r="A2294">
        <v>2289</v>
      </c>
      <c r="B2294" t="s">
        <v>2303</v>
      </c>
      <c r="C2294">
        <v>27.606999999999999</v>
      </c>
      <c r="D2294">
        <v>26.387</v>
      </c>
      <c r="E2294">
        <v>26.303000000000001</v>
      </c>
      <c r="F2294">
        <v>27.888000000000002</v>
      </c>
      <c r="G2294">
        <v>29.4</v>
      </c>
      <c r="H2294">
        <v>32.289000000000001</v>
      </c>
      <c r="I2294">
        <v>22.99</v>
      </c>
      <c r="J2294">
        <f t="shared" si="35"/>
        <v>4576</v>
      </c>
    </row>
    <row r="2295" spans="1:10" x14ac:dyDescent="0.35">
      <c r="A2295">
        <v>2290</v>
      </c>
      <c r="B2295" t="s">
        <v>2304</v>
      </c>
      <c r="C2295">
        <v>27.611999999999998</v>
      </c>
      <c r="D2295">
        <v>26.4</v>
      </c>
      <c r="E2295">
        <v>26.271999999999998</v>
      </c>
      <c r="F2295">
        <v>27.896000000000001</v>
      </c>
      <c r="G2295">
        <v>29.387</v>
      </c>
      <c r="H2295">
        <v>32.265999999999998</v>
      </c>
      <c r="I2295">
        <v>22.972000000000001</v>
      </c>
      <c r="J2295">
        <f t="shared" si="35"/>
        <v>4578</v>
      </c>
    </row>
    <row r="2296" spans="1:10" x14ac:dyDescent="0.35">
      <c r="A2296">
        <v>2291</v>
      </c>
      <c r="B2296" t="s">
        <v>2305</v>
      </c>
      <c r="C2296">
        <v>27.582999999999998</v>
      </c>
      <c r="D2296">
        <v>26.385000000000002</v>
      </c>
      <c r="E2296">
        <v>26.295000000000002</v>
      </c>
      <c r="F2296">
        <v>27.881</v>
      </c>
      <c r="G2296">
        <v>29.387</v>
      </c>
      <c r="H2296">
        <v>32.222000000000001</v>
      </c>
      <c r="I2296">
        <v>22.984000000000002</v>
      </c>
      <c r="J2296">
        <f t="shared" si="35"/>
        <v>4580</v>
      </c>
    </row>
    <row r="2297" spans="1:10" x14ac:dyDescent="0.35">
      <c r="A2297">
        <v>2292</v>
      </c>
      <c r="B2297" t="s">
        <v>2306</v>
      </c>
      <c r="C2297">
        <v>27.576000000000001</v>
      </c>
      <c r="D2297">
        <v>26.385000000000002</v>
      </c>
      <c r="E2297">
        <v>26.29</v>
      </c>
      <c r="F2297">
        <v>27.864999999999998</v>
      </c>
      <c r="G2297">
        <v>29.373999999999999</v>
      </c>
      <c r="H2297">
        <v>32.183</v>
      </c>
      <c r="I2297">
        <v>22.977</v>
      </c>
      <c r="J2297">
        <f t="shared" si="35"/>
        <v>4582</v>
      </c>
    </row>
    <row r="2298" spans="1:10" x14ac:dyDescent="0.35">
      <c r="A2298">
        <v>2293</v>
      </c>
      <c r="B2298" t="s">
        <v>2307</v>
      </c>
      <c r="C2298">
        <v>27.556999999999999</v>
      </c>
      <c r="D2298">
        <v>26.379000000000001</v>
      </c>
      <c r="E2298">
        <v>26.303000000000001</v>
      </c>
      <c r="F2298">
        <v>27.878</v>
      </c>
      <c r="G2298">
        <v>29.373999999999999</v>
      </c>
      <c r="H2298">
        <v>32.134</v>
      </c>
      <c r="I2298">
        <v>22.963999999999999</v>
      </c>
      <c r="J2298">
        <f t="shared" si="35"/>
        <v>4584</v>
      </c>
    </row>
    <row r="2299" spans="1:10" x14ac:dyDescent="0.35">
      <c r="A2299">
        <v>2294</v>
      </c>
      <c r="B2299" t="s">
        <v>2308</v>
      </c>
      <c r="C2299">
        <v>27.565000000000001</v>
      </c>
      <c r="D2299">
        <v>26.376999999999999</v>
      </c>
      <c r="E2299">
        <v>26.305</v>
      </c>
      <c r="F2299">
        <v>27.881</v>
      </c>
      <c r="G2299">
        <v>29.372</v>
      </c>
      <c r="H2299">
        <v>32.110999999999997</v>
      </c>
      <c r="I2299">
        <v>22.984000000000002</v>
      </c>
      <c r="J2299">
        <f t="shared" si="35"/>
        <v>4586</v>
      </c>
    </row>
    <row r="2300" spans="1:10" x14ac:dyDescent="0.35">
      <c r="A2300">
        <v>2295</v>
      </c>
      <c r="B2300" t="s">
        <v>2309</v>
      </c>
      <c r="C2300">
        <v>27.556999999999999</v>
      </c>
      <c r="D2300">
        <v>26.379000000000001</v>
      </c>
      <c r="E2300">
        <v>26.308</v>
      </c>
      <c r="F2300">
        <v>27.890999999999998</v>
      </c>
      <c r="G2300">
        <v>29.346</v>
      </c>
      <c r="H2300">
        <v>32.052</v>
      </c>
      <c r="I2300">
        <v>22.960999999999999</v>
      </c>
      <c r="J2300">
        <f t="shared" si="35"/>
        <v>4588</v>
      </c>
    </row>
    <row r="2301" spans="1:10" x14ac:dyDescent="0.35">
      <c r="A2301">
        <v>2296</v>
      </c>
      <c r="B2301" t="s">
        <v>2310</v>
      </c>
      <c r="C2301">
        <v>27.542000000000002</v>
      </c>
      <c r="D2301">
        <v>26.366</v>
      </c>
      <c r="E2301">
        <v>26.311</v>
      </c>
      <c r="F2301">
        <v>27.856999999999999</v>
      </c>
      <c r="G2301">
        <v>29.341000000000001</v>
      </c>
      <c r="H2301">
        <v>32.021000000000001</v>
      </c>
      <c r="I2301">
        <v>22.954000000000001</v>
      </c>
      <c r="J2301">
        <f t="shared" si="35"/>
        <v>4590</v>
      </c>
    </row>
    <row r="2302" spans="1:10" x14ac:dyDescent="0.35">
      <c r="A2302">
        <v>2297</v>
      </c>
      <c r="B2302" t="s">
        <v>2311</v>
      </c>
      <c r="C2302">
        <v>27.532</v>
      </c>
      <c r="D2302">
        <v>26.359000000000002</v>
      </c>
      <c r="E2302">
        <v>26.3</v>
      </c>
      <c r="F2302">
        <v>27.852</v>
      </c>
      <c r="G2302">
        <v>29.324999999999999</v>
      </c>
      <c r="H2302">
        <v>31.997</v>
      </c>
      <c r="I2302">
        <v>22.966000000000001</v>
      </c>
      <c r="J2302">
        <f t="shared" si="35"/>
        <v>4592</v>
      </c>
    </row>
    <row r="2303" spans="1:10" x14ac:dyDescent="0.35">
      <c r="A2303">
        <v>2298</v>
      </c>
      <c r="B2303" t="s">
        <v>2312</v>
      </c>
      <c r="C2303">
        <v>27.529</v>
      </c>
      <c r="D2303">
        <v>26.353999999999999</v>
      </c>
      <c r="E2303">
        <v>26.312999999999999</v>
      </c>
      <c r="F2303">
        <v>27.881</v>
      </c>
      <c r="G2303">
        <v>29.323</v>
      </c>
      <c r="H2303">
        <v>31.948</v>
      </c>
      <c r="I2303">
        <v>22.963999999999999</v>
      </c>
      <c r="J2303">
        <f t="shared" si="35"/>
        <v>4594</v>
      </c>
    </row>
    <row r="2304" spans="1:10" x14ac:dyDescent="0.35">
      <c r="A2304">
        <v>2299</v>
      </c>
      <c r="B2304" t="s">
        <v>2313</v>
      </c>
      <c r="C2304">
        <v>27.515999999999998</v>
      </c>
      <c r="D2304">
        <v>26.350999999999999</v>
      </c>
      <c r="E2304">
        <v>26.286999999999999</v>
      </c>
      <c r="F2304">
        <v>27.878</v>
      </c>
      <c r="G2304">
        <v>29.306999999999999</v>
      </c>
      <c r="H2304">
        <v>31.917000000000002</v>
      </c>
      <c r="I2304">
        <v>22.954000000000001</v>
      </c>
      <c r="J2304">
        <f t="shared" si="35"/>
        <v>4596</v>
      </c>
    </row>
    <row r="2305" spans="1:10" x14ac:dyDescent="0.35">
      <c r="A2305">
        <v>2300</v>
      </c>
      <c r="B2305" t="s">
        <v>2314</v>
      </c>
      <c r="C2305">
        <v>27.492999999999999</v>
      </c>
      <c r="D2305">
        <v>26.33</v>
      </c>
      <c r="E2305">
        <v>26.3</v>
      </c>
      <c r="F2305">
        <v>27.882999999999999</v>
      </c>
      <c r="G2305">
        <v>29.292000000000002</v>
      </c>
      <c r="H2305">
        <v>31.861000000000001</v>
      </c>
      <c r="I2305">
        <v>22.966000000000001</v>
      </c>
      <c r="J2305">
        <f t="shared" si="35"/>
        <v>4598</v>
      </c>
    </row>
    <row r="2306" spans="1:10" x14ac:dyDescent="0.35">
      <c r="A2306">
        <v>2301</v>
      </c>
      <c r="B2306" t="s">
        <v>2315</v>
      </c>
      <c r="C2306">
        <v>27.524000000000001</v>
      </c>
      <c r="D2306">
        <v>26.33</v>
      </c>
      <c r="E2306">
        <v>26.29</v>
      </c>
      <c r="F2306">
        <v>27.863</v>
      </c>
      <c r="G2306">
        <v>29.276</v>
      </c>
      <c r="H2306">
        <v>31.818999999999999</v>
      </c>
      <c r="I2306">
        <v>22.951000000000001</v>
      </c>
      <c r="J2306">
        <f t="shared" si="35"/>
        <v>4600</v>
      </c>
    </row>
    <row r="2307" spans="1:10" x14ac:dyDescent="0.35">
      <c r="A2307">
        <v>2302</v>
      </c>
      <c r="B2307" t="s">
        <v>2316</v>
      </c>
      <c r="C2307">
        <v>27.510999999999999</v>
      </c>
      <c r="D2307">
        <v>26.347999999999999</v>
      </c>
      <c r="E2307">
        <v>26.28</v>
      </c>
      <c r="F2307">
        <v>27.87</v>
      </c>
      <c r="G2307">
        <v>29.283999999999999</v>
      </c>
      <c r="H2307">
        <v>31.777999999999999</v>
      </c>
      <c r="I2307">
        <v>22.954000000000001</v>
      </c>
      <c r="J2307">
        <f t="shared" si="35"/>
        <v>4602</v>
      </c>
    </row>
    <row r="2308" spans="1:10" x14ac:dyDescent="0.35">
      <c r="A2308">
        <v>2303</v>
      </c>
      <c r="B2308" t="s">
        <v>2317</v>
      </c>
      <c r="C2308">
        <v>27.507999999999999</v>
      </c>
      <c r="D2308">
        <v>26.341000000000001</v>
      </c>
      <c r="E2308">
        <v>26.277000000000001</v>
      </c>
      <c r="F2308">
        <v>27.86</v>
      </c>
      <c r="G2308">
        <v>29.282</v>
      </c>
      <c r="H2308">
        <v>31.734000000000002</v>
      </c>
      <c r="I2308">
        <v>22.940999999999999</v>
      </c>
      <c r="J2308">
        <f t="shared" si="35"/>
        <v>4604</v>
      </c>
    </row>
    <row r="2309" spans="1:10" x14ac:dyDescent="0.35">
      <c r="A2309">
        <v>2304</v>
      </c>
      <c r="B2309" t="s">
        <v>2318</v>
      </c>
      <c r="C2309">
        <v>27.503</v>
      </c>
      <c r="D2309">
        <v>26.327999999999999</v>
      </c>
      <c r="E2309">
        <v>26.266999999999999</v>
      </c>
      <c r="F2309">
        <v>27.856999999999999</v>
      </c>
      <c r="G2309">
        <v>29.286999999999999</v>
      </c>
      <c r="H2309">
        <v>31.701000000000001</v>
      </c>
      <c r="I2309">
        <v>22.948</v>
      </c>
      <c r="J2309">
        <f t="shared" si="35"/>
        <v>4606</v>
      </c>
    </row>
    <row r="2310" spans="1:10" x14ac:dyDescent="0.35">
      <c r="A2310">
        <v>2305</v>
      </c>
      <c r="B2310" t="s">
        <v>2319</v>
      </c>
      <c r="C2310">
        <v>27.501000000000001</v>
      </c>
      <c r="D2310">
        <v>26.343</v>
      </c>
      <c r="E2310">
        <v>26.251000000000001</v>
      </c>
      <c r="F2310">
        <v>27.837</v>
      </c>
      <c r="G2310">
        <v>29.274000000000001</v>
      </c>
      <c r="H2310">
        <v>31.657</v>
      </c>
      <c r="I2310">
        <v>22.946000000000002</v>
      </c>
      <c r="J2310">
        <f t="shared" si="35"/>
        <v>4608</v>
      </c>
    </row>
    <row r="2311" spans="1:10" x14ac:dyDescent="0.35">
      <c r="A2311">
        <v>2306</v>
      </c>
      <c r="B2311" t="s">
        <v>2320</v>
      </c>
      <c r="C2311">
        <v>27.48</v>
      </c>
      <c r="D2311">
        <v>26.343</v>
      </c>
      <c r="E2311">
        <v>26.236000000000001</v>
      </c>
      <c r="F2311">
        <v>27.82</v>
      </c>
      <c r="G2311">
        <v>29.248000000000001</v>
      </c>
      <c r="H2311">
        <v>31.613</v>
      </c>
      <c r="I2311">
        <v>22.940999999999999</v>
      </c>
      <c r="J2311">
        <f t="shared" si="35"/>
        <v>4610</v>
      </c>
    </row>
    <row r="2312" spans="1:10" x14ac:dyDescent="0.35">
      <c r="A2312">
        <v>2307</v>
      </c>
      <c r="B2312" t="s">
        <v>2321</v>
      </c>
      <c r="C2312">
        <v>27.457000000000001</v>
      </c>
      <c r="D2312">
        <v>26.344000000000001</v>
      </c>
      <c r="E2312">
        <v>26.234000000000002</v>
      </c>
      <c r="F2312">
        <v>27.794</v>
      </c>
      <c r="G2312">
        <v>29.248000000000001</v>
      </c>
      <c r="H2312">
        <v>31.582000000000001</v>
      </c>
      <c r="I2312">
        <v>22.928000000000001</v>
      </c>
      <c r="J2312">
        <f t="shared" ref="J2312:J2375" si="36">J2311+2</f>
        <v>4612</v>
      </c>
    </row>
    <row r="2313" spans="1:10" x14ac:dyDescent="0.35">
      <c r="A2313">
        <v>2308</v>
      </c>
      <c r="B2313" t="s">
        <v>2322</v>
      </c>
      <c r="C2313">
        <v>27.457000000000001</v>
      </c>
      <c r="D2313">
        <v>26.35</v>
      </c>
      <c r="E2313">
        <v>26.227</v>
      </c>
      <c r="F2313">
        <v>27.786000000000001</v>
      </c>
      <c r="G2313">
        <v>29.23</v>
      </c>
      <c r="H2313">
        <v>31.564</v>
      </c>
      <c r="I2313">
        <v>22.937999999999999</v>
      </c>
      <c r="J2313">
        <f t="shared" si="36"/>
        <v>4614</v>
      </c>
    </row>
    <row r="2314" spans="1:10" x14ac:dyDescent="0.35">
      <c r="A2314">
        <v>2309</v>
      </c>
      <c r="B2314" t="s">
        <v>2323</v>
      </c>
      <c r="C2314">
        <v>27.439</v>
      </c>
      <c r="D2314">
        <v>26.35</v>
      </c>
      <c r="E2314">
        <v>26.219000000000001</v>
      </c>
      <c r="F2314">
        <v>27.776</v>
      </c>
      <c r="G2314">
        <v>29.24</v>
      </c>
      <c r="H2314">
        <v>31.538</v>
      </c>
      <c r="I2314">
        <v>22.933</v>
      </c>
      <c r="J2314">
        <f t="shared" si="36"/>
        <v>4616</v>
      </c>
    </row>
    <row r="2315" spans="1:10" x14ac:dyDescent="0.35">
      <c r="A2315">
        <v>2310</v>
      </c>
      <c r="B2315" t="s">
        <v>2324</v>
      </c>
      <c r="C2315">
        <v>27.428000000000001</v>
      </c>
      <c r="D2315">
        <v>26.352</v>
      </c>
      <c r="E2315">
        <v>26.239000000000001</v>
      </c>
      <c r="F2315">
        <v>27.779</v>
      </c>
      <c r="G2315">
        <v>29.216999999999999</v>
      </c>
      <c r="H2315">
        <v>31.52</v>
      </c>
      <c r="I2315">
        <v>22.946000000000002</v>
      </c>
      <c r="J2315">
        <f t="shared" si="36"/>
        <v>4618</v>
      </c>
    </row>
    <row r="2316" spans="1:10" x14ac:dyDescent="0.35">
      <c r="A2316">
        <v>2311</v>
      </c>
      <c r="B2316" t="s">
        <v>2325</v>
      </c>
      <c r="C2316">
        <v>27.402999999999999</v>
      </c>
      <c r="D2316">
        <v>26.376999999999999</v>
      </c>
      <c r="E2316">
        <v>26.231000000000002</v>
      </c>
      <c r="F2316">
        <v>27.762</v>
      </c>
      <c r="G2316">
        <v>29.216999999999999</v>
      </c>
      <c r="H2316">
        <v>31.498999999999999</v>
      </c>
      <c r="I2316">
        <v>22.943000000000001</v>
      </c>
      <c r="J2316">
        <f t="shared" si="36"/>
        <v>4620</v>
      </c>
    </row>
    <row r="2317" spans="1:10" x14ac:dyDescent="0.35">
      <c r="A2317">
        <v>2312</v>
      </c>
      <c r="B2317" t="s">
        <v>2326</v>
      </c>
      <c r="C2317">
        <v>27.405000000000001</v>
      </c>
      <c r="D2317">
        <v>26.373999999999999</v>
      </c>
      <c r="E2317">
        <v>26.248999999999999</v>
      </c>
      <c r="F2317">
        <v>27.745999999999999</v>
      </c>
      <c r="G2317">
        <v>29.207000000000001</v>
      </c>
      <c r="H2317">
        <v>31.475999999999999</v>
      </c>
      <c r="I2317">
        <v>22.960999999999999</v>
      </c>
      <c r="J2317">
        <f t="shared" si="36"/>
        <v>4622</v>
      </c>
    </row>
    <row r="2318" spans="1:10" x14ac:dyDescent="0.35">
      <c r="A2318">
        <v>2313</v>
      </c>
      <c r="B2318" t="s">
        <v>2327</v>
      </c>
      <c r="C2318">
        <v>27.395</v>
      </c>
      <c r="D2318">
        <v>26.359000000000002</v>
      </c>
      <c r="E2318">
        <v>26.242999999999999</v>
      </c>
      <c r="F2318">
        <v>27.744</v>
      </c>
      <c r="G2318">
        <v>29.178000000000001</v>
      </c>
      <c r="H2318">
        <v>31.452999999999999</v>
      </c>
      <c r="I2318">
        <v>22.959</v>
      </c>
      <c r="J2318">
        <f t="shared" si="36"/>
        <v>4624</v>
      </c>
    </row>
    <row r="2319" spans="1:10" x14ac:dyDescent="0.35">
      <c r="A2319">
        <v>2314</v>
      </c>
      <c r="B2319" t="s">
        <v>2328</v>
      </c>
      <c r="C2319">
        <v>27.366</v>
      </c>
      <c r="D2319">
        <v>26.376999999999999</v>
      </c>
      <c r="E2319">
        <v>26.266999999999999</v>
      </c>
      <c r="F2319">
        <v>27.725999999999999</v>
      </c>
      <c r="G2319">
        <v>29.186</v>
      </c>
      <c r="H2319">
        <v>31.431999999999999</v>
      </c>
      <c r="I2319">
        <v>22.943000000000001</v>
      </c>
      <c r="J2319">
        <f t="shared" si="36"/>
        <v>4626</v>
      </c>
    </row>
    <row r="2320" spans="1:10" x14ac:dyDescent="0.35">
      <c r="A2320">
        <v>2315</v>
      </c>
      <c r="B2320" t="s">
        <v>2329</v>
      </c>
      <c r="C2320">
        <v>27.366</v>
      </c>
      <c r="D2320">
        <v>26.366</v>
      </c>
      <c r="E2320">
        <v>26.254000000000001</v>
      </c>
      <c r="F2320">
        <v>27.734000000000002</v>
      </c>
      <c r="G2320">
        <v>29.158000000000001</v>
      </c>
      <c r="H2320">
        <v>31.388000000000002</v>
      </c>
      <c r="I2320">
        <v>22.940999999999999</v>
      </c>
      <c r="J2320">
        <f t="shared" si="36"/>
        <v>4628</v>
      </c>
    </row>
    <row r="2321" spans="1:10" x14ac:dyDescent="0.35">
      <c r="A2321">
        <v>2316</v>
      </c>
      <c r="B2321" t="s">
        <v>2330</v>
      </c>
      <c r="C2321">
        <v>27.361000000000001</v>
      </c>
      <c r="D2321">
        <v>26.361000000000001</v>
      </c>
      <c r="E2321">
        <v>26.259</v>
      </c>
      <c r="F2321">
        <v>27.695</v>
      </c>
      <c r="G2321">
        <v>29.123999999999999</v>
      </c>
      <c r="H2321">
        <v>31.364999999999998</v>
      </c>
      <c r="I2321">
        <v>22.943000000000001</v>
      </c>
      <c r="J2321">
        <f t="shared" si="36"/>
        <v>4630</v>
      </c>
    </row>
    <row r="2322" spans="1:10" x14ac:dyDescent="0.35">
      <c r="A2322">
        <v>2317</v>
      </c>
      <c r="B2322" t="s">
        <v>2331</v>
      </c>
      <c r="C2322">
        <v>27.347999999999999</v>
      </c>
      <c r="D2322">
        <v>26.347999999999999</v>
      </c>
      <c r="E2322">
        <v>26.262</v>
      </c>
      <c r="F2322">
        <v>27.695</v>
      </c>
      <c r="G2322">
        <v>29.114000000000001</v>
      </c>
      <c r="H2322">
        <v>31.332000000000001</v>
      </c>
      <c r="I2322">
        <v>22.943000000000001</v>
      </c>
      <c r="J2322">
        <f t="shared" si="36"/>
        <v>4632</v>
      </c>
    </row>
    <row r="2323" spans="1:10" x14ac:dyDescent="0.35">
      <c r="A2323">
        <v>2318</v>
      </c>
      <c r="B2323" t="s">
        <v>2332</v>
      </c>
      <c r="C2323">
        <v>27.317</v>
      </c>
      <c r="D2323">
        <v>26.347999999999999</v>
      </c>
      <c r="E2323">
        <v>26.271999999999998</v>
      </c>
      <c r="F2323">
        <v>27.692</v>
      </c>
      <c r="G2323">
        <v>29.114000000000001</v>
      </c>
      <c r="H2323">
        <v>31.297999999999998</v>
      </c>
      <c r="I2323">
        <v>22.946000000000002</v>
      </c>
      <c r="J2323">
        <f t="shared" si="36"/>
        <v>4634</v>
      </c>
    </row>
    <row r="2324" spans="1:10" x14ac:dyDescent="0.35">
      <c r="A2324">
        <v>2319</v>
      </c>
      <c r="B2324" t="s">
        <v>2333</v>
      </c>
      <c r="C2324">
        <v>27.317</v>
      </c>
      <c r="D2324">
        <v>26.350999999999999</v>
      </c>
      <c r="E2324">
        <v>26.274000000000001</v>
      </c>
      <c r="F2324">
        <v>27.681999999999999</v>
      </c>
      <c r="G2324">
        <v>29.100999999999999</v>
      </c>
      <c r="H2324">
        <v>31.27</v>
      </c>
      <c r="I2324">
        <v>22.951000000000001</v>
      </c>
      <c r="J2324">
        <f t="shared" si="36"/>
        <v>4636</v>
      </c>
    </row>
    <row r="2325" spans="1:10" x14ac:dyDescent="0.35">
      <c r="A2325">
        <v>2320</v>
      </c>
      <c r="B2325" t="s">
        <v>2334</v>
      </c>
      <c r="C2325">
        <v>27.312000000000001</v>
      </c>
      <c r="D2325">
        <v>26.338000000000001</v>
      </c>
      <c r="E2325">
        <v>26.256</v>
      </c>
      <c r="F2325">
        <v>27.687000000000001</v>
      </c>
      <c r="G2325">
        <v>29.088000000000001</v>
      </c>
      <c r="H2325">
        <v>31.248999999999999</v>
      </c>
      <c r="I2325">
        <v>22.954000000000001</v>
      </c>
      <c r="J2325">
        <f t="shared" si="36"/>
        <v>4638</v>
      </c>
    </row>
    <row r="2326" spans="1:10" x14ac:dyDescent="0.35">
      <c r="A2326">
        <v>2321</v>
      </c>
      <c r="B2326" t="s">
        <v>2335</v>
      </c>
      <c r="C2326">
        <v>27.289000000000001</v>
      </c>
      <c r="D2326">
        <v>26.346</v>
      </c>
      <c r="E2326">
        <v>26.274000000000001</v>
      </c>
      <c r="F2326">
        <v>27.681999999999999</v>
      </c>
      <c r="G2326">
        <v>29.07</v>
      </c>
      <c r="H2326">
        <v>31.2</v>
      </c>
      <c r="I2326">
        <v>22.93</v>
      </c>
      <c r="J2326">
        <f t="shared" si="36"/>
        <v>4640</v>
      </c>
    </row>
    <row r="2327" spans="1:10" x14ac:dyDescent="0.35">
      <c r="A2327">
        <v>2322</v>
      </c>
      <c r="B2327" t="s">
        <v>2336</v>
      </c>
      <c r="C2327">
        <v>27.274000000000001</v>
      </c>
      <c r="D2327">
        <v>26.338000000000001</v>
      </c>
      <c r="E2327">
        <v>26.274000000000001</v>
      </c>
      <c r="F2327">
        <v>27.678999999999998</v>
      </c>
      <c r="G2327">
        <v>29.047000000000001</v>
      </c>
      <c r="H2327">
        <v>31.172000000000001</v>
      </c>
      <c r="I2327">
        <v>22.946000000000002</v>
      </c>
      <c r="J2327">
        <f t="shared" si="36"/>
        <v>4642</v>
      </c>
    </row>
    <row r="2328" spans="1:10" x14ac:dyDescent="0.35">
      <c r="A2328">
        <v>2323</v>
      </c>
      <c r="B2328" t="s">
        <v>2337</v>
      </c>
      <c r="C2328">
        <v>27.271000000000001</v>
      </c>
      <c r="D2328">
        <v>26.327999999999999</v>
      </c>
      <c r="E2328">
        <v>26.263999999999999</v>
      </c>
      <c r="F2328">
        <v>27.664000000000001</v>
      </c>
      <c r="G2328">
        <v>29.036000000000001</v>
      </c>
      <c r="H2328">
        <v>31.140999999999998</v>
      </c>
      <c r="I2328">
        <v>22.943000000000001</v>
      </c>
      <c r="J2328">
        <f t="shared" si="36"/>
        <v>4644</v>
      </c>
    </row>
    <row r="2329" spans="1:10" x14ac:dyDescent="0.35">
      <c r="A2329">
        <v>2324</v>
      </c>
      <c r="B2329" t="s">
        <v>2338</v>
      </c>
      <c r="C2329">
        <v>27.268000000000001</v>
      </c>
      <c r="D2329">
        <v>26.332999999999998</v>
      </c>
      <c r="E2329">
        <v>26.274000000000001</v>
      </c>
      <c r="F2329">
        <v>27.664000000000001</v>
      </c>
      <c r="G2329">
        <v>29.033999999999999</v>
      </c>
      <c r="H2329">
        <v>31.102</v>
      </c>
      <c r="I2329">
        <v>22.92</v>
      </c>
      <c r="J2329">
        <f t="shared" si="36"/>
        <v>4646</v>
      </c>
    </row>
    <row r="2330" spans="1:10" x14ac:dyDescent="0.35">
      <c r="A2330">
        <v>2325</v>
      </c>
      <c r="B2330" t="s">
        <v>2339</v>
      </c>
      <c r="C2330">
        <v>27.25</v>
      </c>
      <c r="D2330">
        <v>26.332999999999998</v>
      </c>
      <c r="E2330">
        <v>26.28</v>
      </c>
      <c r="F2330">
        <v>27.654</v>
      </c>
      <c r="G2330">
        <v>29.004999999999999</v>
      </c>
      <c r="H2330">
        <v>31.102</v>
      </c>
      <c r="I2330">
        <v>22.93</v>
      </c>
      <c r="J2330">
        <f t="shared" si="36"/>
        <v>4648</v>
      </c>
    </row>
    <row r="2331" spans="1:10" x14ac:dyDescent="0.35">
      <c r="A2331">
        <v>2326</v>
      </c>
      <c r="B2331" t="s">
        <v>2340</v>
      </c>
      <c r="C2331">
        <v>27.254999999999999</v>
      </c>
      <c r="D2331">
        <v>26.338000000000001</v>
      </c>
      <c r="E2331">
        <v>26.274000000000001</v>
      </c>
      <c r="F2331">
        <v>27.651</v>
      </c>
      <c r="G2331">
        <v>29.004999999999999</v>
      </c>
      <c r="H2331">
        <v>31.04</v>
      </c>
      <c r="I2331">
        <v>22.91</v>
      </c>
      <c r="J2331">
        <f t="shared" si="36"/>
        <v>4650</v>
      </c>
    </row>
    <row r="2332" spans="1:10" x14ac:dyDescent="0.35">
      <c r="A2332">
        <v>2327</v>
      </c>
      <c r="B2332" t="s">
        <v>2341</v>
      </c>
      <c r="C2332">
        <v>27.24</v>
      </c>
      <c r="D2332">
        <v>26.327999999999999</v>
      </c>
      <c r="E2332">
        <v>26.274000000000001</v>
      </c>
      <c r="F2332">
        <v>27.651</v>
      </c>
      <c r="G2332">
        <v>28.984999999999999</v>
      </c>
      <c r="H2332">
        <v>31.018999999999998</v>
      </c>
      <c r="I2332">
        <v>22.940999999999999</v>
      </c>
      <c r="J2332">
        <f t="shared" si="36"/>
        <v>4652</v>
      </c>
    </row>
    <row r="2333" spans="1:10" x14ac:dyDescent="0.35">
      <c r="A2333">
        <v>2328</v>
      </c>
      <c r="B2333" t="s">
        <v>2342</v>
      </c>
      <c r="C2333">
        <v>27.23</v>
      </c>
      <c r="D2333">
        <v>26.317</v>
      </c>
      <c r="E2333">
        <v>26.274000000000001</v>
      </c>
      <c r="F2333">
        <v>27.643000000000001</v>
      </c>
      <c r="G2333">
        <v>28.98</v>
      </c>
      <c r="H2333">
        <v>30.983000000000001</v>
      </c>
      <c r="I2333">
        <v>22.925000000000001</v>
      </c>
      <c r="J2333">
        <f t="shared" si="36"/>
        <v>4654</v>
      </c>
    </row>
    <row r="2334" spans="1:10" x14ac:dyDescent="0.35">
      <c r="A2334">
        <v>2329</v>
      </c>
      <c r="B2334" t="s">
        <v>2343</v>
      </c>
      <c r="C2334">
        <v>27.212</v>
      </c>
      <c r="D2334">
        <v>26.317</v>
      </c>
      <c r="E2334">
        <v>26.251000000000001</v>
      </c>
      <c r="F2334">
        <v>27.655999999999999</v>
      </c>
      <c r="G2334">
        <v>28.956</v>
      </c>
      <c r="H2334">
        <v>30.962</v>
      </c>
      <c r="I2334">
        <v>22.917000000000002</v>
      </c>
      <c r="J2334">
        <f t="shared" si="36"/>
        <v>4656</v>
      </c>
    </row>
    <row r="2335" spans="1:10" x14ac:dyDescent="0.35">
      <c r="A2335">
        <v>2330</v>
      </c>
      <c r="B2335" t="s">
        <v>2344</v>
      </c>
      <c r="C2335">
        <v>27.204000000000001</v>
      </c>
      <c r="D2335">
        <v>26.289000000000001</v>
      </c>
      <c r="E2335">
        <v>26.266999999999999</v>
      </c>
      <c r="F2335">
        <v>27.635000000000002</v>
      </c>
      <c r="G2335">
        <v>28.951000000000001</v>
      </c>
      <c r="H2335">
        <v>30.934000000000001</v>
      </c>
      <c r="I2335">
        <v>22.914999999999999</v>
      </c>
      <c r="J2335">
        <f t="shared" si="36"/>
        <v>4658</v>
      </c>
    </row>
    <row r="2336" spans="1:10" x14ac:dyDescent="0.35">
      <c r="A2336">
        <v>2331</v>
      </c>
      <c r="B2336" t="s">
        <v>2345</v>
      </c>
      <c r="C2336">
        <v>27.196000000000002</v>
      </c>
      <c r="D2336">
        <v>26.306999999999999</v>
      </c>
      <c r="E2336">
        <v>26.266999999999999</v>
      </c>
      <c r="F2336">
        <v>27.61</v>
      </c>
      <c r="G2336">
        <v>28.940999999999999</v>
      </c>
      <c r="H2336">
        <v>30.916</v>
      </c>
      <c r="I2336">
        <v>22.917000000000002</v>
      </c>
      <c r="J2336">
        <f t="shared" si="36"/>
        <v>4660</v>
      </c>
    </row>
    <row r="2337" spans="1:10" x14ac:dyDescent="0.35">
      <c r="A2337">
        <v>2332</v>
      </c>
      <c r="B2337" t="s">
        <v>2346</v>
      </c>
      <c r="C2337">
        <v>27.181000000000001</v>
      </c>
      <c r="D2337">
        <v>26.306999999999999</v>
      </c>
      <c r="E2337">
        <v>26.266999999999999</v>
      </c>
      <c r="F2337">
        <v>27.63</v>
      </c>
      <c r="G2337">
        <v>28.92</v>
      </c>
      <c r="H2337">
        <v>30.875</v>
      </c>
      <c r="I2337">
        <v>22.92</v>
      </c>
      <c r="J2337">
        <f t="shared" si="36"/>
        <v>4662</v>
      </c>
    </row>
    <row r="2338" spans="1:10" x14ac:dyDescent="0.35">
      <c r="A2338">
        <v>2333</v>
      </c>
      <c r="B2338" t="s">
        <v>2347</v>
      </c>
      <c r="C2338">
        <v>27.187999999999999</v>
      </c>
      <c r="D2338">
        <v>26.303999999999998</v>
      </c>
      <c r="E2338">
        <v>26.238</v>
      </c>
      <c r="F2338">
        <v>27.614999999999998</v>
      </c>
      <c r="G2338">
        <v>28.905000000000001</v>
      </c>
      <c r="H2338">
        <v>30.850999999999999</v>
      </c>
      <c r="I2338">
        <v>22.91</v>
      </c>
      <c r="J2338">
        <f t="shared" si="36"/>
        <v>4664</v>
      </c>
    </row>
    <row r="2339" spans="1:10" x14ac:dyDescent="0.35">
      <c r="A2339">
        <v>2334</v>
      </c>
      <c r="B2339" t="s">
        <v>2348</v>
      </c>
      <c r="C2339">
        <v>27.181000000000001</v>
      </c>
      <c r="D2339">
        <v>26.283999999999999</v>
      </c>
      <c r="E2339">
        <v>26.233000000000001</v>
      </c>
      <c r="F2339">
        <v>27.62</v>
      </c>
      <c r="G2339">
        <v>28.888999999999999</v>
      </c>
      <c r="H2339">
        <v>30.835999999999999</v>
      </c>
      <c r="I2339">
        <v>22.899000000000001</v>
      </c>
      <c r="J2339">
        <f t="shared" si="36"/>
        <v>4666</v>
      </c>
    </row>
    <row r="2340" spans="1:10" x14ac:dyDescent="0.35">
      <c r="A2340">
        <v>2335</v>
      </c>
      <c r="B2340" t="s">
        <v>2349</v>
      </c>
      <c r="C2340">
        <v>27.163</v>
      </c>
      <c r="D2340">
        <v>26.294</v>
      </c>
      <c r="E2340">
        <v>26.266999999999999</v>
      </c>
      <c r="F2340">
        <v>27.588999999999999</v>
      </c>
      <c r="G2340">
        <v>28.85</v>
      </c>
      <c r="H2340">
        <v>30.792000000000002</v>
      </c>
      <c r="I2340">
        <v>22.907</v>
      </c>
      <c r="J2340">
        <f t="shared" si="36"/>
        <v>4668</v>
      </c>
    </row>
    <row r="2341" spans="1:10" x14ac:dyDescent="0.35">
      <c r="A2341">
        <v>2336</v>
      </c>
      <c r="B2341" t="s">
        <v>2350</v>
      </c>
      <c r="C2341">
        <v>27.146999999999998</v>
      </c>
      <c r="D2341">
        <v>26.317</v>
      </c>
      <c r="E2341">
        <v>26.228000000000002</v>
      </c>
      <c r="F2341">
        <v>27.581</v>
      </c>
      <c r="G2341">
        <v>28.863</v>
      </c>
      <c r="H2341">
        <v>30.760999999999999</v>
      </c>
      <c r="I2341">
        <v>22.899000000000001</v>
      </c>
      <c r="J2341">
        <f t="shared" si="36"/>
        <v>4670</v>
      </c>
    </row>
    <row r="2342" spans="1:10" x14ac:dyDescent="0.35">
      <c r="A2342">
        <v>2337</v>
      </c>
      <c r="B2342" t="s">
        <v>2351</v>
      </c>
      <c r="C2342">
        <v>27.141999999999999</v>
      </c>
      <c r="D2342">
        <v>26.303999999999998</v>
      </c>
      <c r="E2342">
        <v>26.248999999999999</v>
      </c>
      <c r="F2342">
        <v>27.571000000000002</v>
      </c>
      <c r="G2342">
        <v>28.863</v>
      </c>
      <c r="H2342">
        <v>30.763999999999999</v>
      </c>
      <c r="I2342">
        <v>22.904</v>
      </c>
      <c r="J2342">
        <f t="shared" si="36"/>
        <v>4672</v>
      </c>
    </row>
    <row r="2343" spans="1:10" x14ac:dyDescent="0.35">
      <c r="A2343">
        <v>2338</v>
      </c>
      <c r="B2343" t="s">
        <v>2352</v>
      </c>
      <c r="C2343">
        <v>27.126000000000001</v>
      </c>
      <c r="D2343">
        <v>26.297000000000001</v>
      </c>
      <c r="E2343">
        <v>26.251000000000001</v>
      </c>
      <c r="F2343">
        <v>27.565999999999999</v>
      </c>
      <c r="G2343">
        <v>28.863</v>
      </c>
      <c r="H2343">
        <v>30.745999999999999</v>
      </c>
      <c r="I2343">
        <v>22.904</v>
      </c>
      <c r="J2343">
        <f t="shared" si="36"/>
        <v>4674</v>
      </c>
    </row>
    <row r="2344" spans="1:10" x14ac:dyDescent="0.35">
      <c r="A2344">
        <v>2339</v>
      </c>
      <c r="B2344" t="s">
        <v>2353</v>
      </c>
      <c r="C2344">
        <v>27.116</v>
      </c>
      <c r="D2344">
        <v>26.312000000000001</v>
      </c>
      <c r="E2344">
        <v>26.241</v>
      </c>
      <c r="F2344">
        <v>27.555</v>
      </c>
      <c r="G2344">
        <v>28.84</v>
      </c>
      <c r="H2344">
        <v>30.72</v>
      </c>
      <c r="I2344">
        <v>22.907</v>
      </c>
      <c r="J2344">
        <f t="shared" si="36"/>
        <v>4676</v>
      </c>
    </row>
    <row r="2345" spans="1:10" x14ac:dyDescent="0.35">
      <c r="A2345">
        <v>2340</v>
      </c>
      <c r="B2345" t="s">
        <v>2354</v>
      </c>
      <c r="C2345">
        <v>27.094999999999999</v>
      </c>
      <c r="D2345">
        <v>26.302</v>
      </c>
      <c r="E2345">
        <v>26.228000000000002</v>
      </c>
      <c r="F2345">
        <v>27.545000000000002</v>
      </c>
      <c r="G2345">
        <v>28.827000000000002</v>
      </c>
      <c r="H2345">
        <v>30.693999999999999</v>
      </c>
      <c r="I2345">
        <v>22.92</v>
      </c>
      <c r="J2345">
        <f t="shared" si="36"/>
        <v>4678</v>
      </c>
    </row>
    <row r="2346" spans="1:10" x14ac:dyDescent="0.35">
      <c r="A2346">
        <v>2341</v>
      </c>
      <c r="B2346" t="s">
        <v>2355</v>
      </c>
      <c r="C2346">
        <v>27.106000000000002</v>
      </c>
      <c r="D2346">
        <v>26.32</v>
      </c>
      <c r="E2346">
        <v>26.231000000000002</v>
      </c>
      <c r="F2346">
        <v>27.521999999999998</v>
      </c>
      <c r="G2346">
        <v>28.82</v>
      </c>
      <c r="H2346">
        <v>30.66</v>
      </c>
      <c r="I2346">
        <v>22.911999999999999</v>
      </c>
      <c r="J2346">
        <f t="shared" si="36"/>
        <v>4680</v>
      </c>
    </row>
    <row r="2347" spans="1:10" x14ac:dyDescent="0.35">
      <c r="A2347">
        <v>2342</v>
      </c>
      <c r="B2347" t="s">
        <v>2356</v>
      </c>
      <c r="C2347">
        <v>27.077000000000002</v>
      </c>
      <c r="D2347">
        <v>26.327999999999999</v>
      </c>
      <c r="E2347">
        <v>26.225000000000001</v>
      </c>
      <c r="F2347">
        <v>27.498999999999999</v>
      </c>
      <c r="G2347">
        <v>28.82</v>
      </c>
      <c r="H2347">
        <v>30.645</v>
      </c>
      <c r="I2347">
        <v>22.896999999999998</v>
      </c>
      <c r="J2347">
        <f t="shared" si="36"/>
        <v>4682</v>
      </c>
    </row>
    <row r="2348" spans="1:10" x14ac:dyDescent="0.35">
      <c r="A2348">
        <v>2343</v>
      </c>
      <c r="B2348" t="s">
        <v>2357</v>
      </c>
      <c r="C2348">
        <v>27.094999999999999</v>
      </c>
      <c r="D2348">
        <v>26.303999999999998</v>
      </c>
      <c r="E2348">
        <v>26.222999999999999</v>
      </c>
      <c r="F2348">
        <v>27.504000000000001</v>
      </c>
      <c r="G2348">
        <v>28.803999999999998</v>
      </c>
      <c r="H2348">
        <v>30.600999999999999</v>
      </c>
      <c r="I2348">
        <v>22.911999999999999</v>
      </c>
      <c r="J2348">
        <f t="shared" si="36"/>
        <v>4684</v>
      </c>
    </row>
    <row r="2349" spans="1:10" x14ac:dyDescent="0.35">
      <c r="A2349">
        <v>2344</v>
      </c>
      <c r="B2349" t="s">
        <v>2358</v>
      </c>
      <c r="C2349">
        <v>27.103000000000002</v>
      </c>
      <c r="D2349">
        <v>26.327999999999999</v>
      </c>
      <c r="E2349">
        <v>26.204999999999998</v>
      </c>
      <c r="F2349">
        <v>27.488</v>
      </c>
      <c r="G2349">
        <v>28.795999999999999</v>
      </c>
      <c r="H2349">
        <v>30.577999999999999</v>
      </c>
      <c r="I2349">
        <v>22.917000000000002</v>
      </c>
      <c r="J2349">
        <f t="shared" si="36"/>
        <v>4686</v>
      </c>
    </row>
    <row r="2350" spans="1:10" x14ac:dyDescent="0.35">
      <c r="A2350">
        <v>2345</v>
      </c>
      <c r="B2350" t="s">
        <v>2359</v>
      </c>
      <c r="C2350">
        <v>27.077000000000002</v>
      </c>
      <c r="D2350">
        <v>26.324999999999999</v>
      </c>
      <c r="E2350">
        <v>26.181999999999999</v>
      </c>
      <c r="F2350">
        <v>27.498999999999999</v>
      </c>
      <c r="G2350">
        <v>28.776</v>
      </c>
      <c r="H2350">
        <v>30.568000000000001</v>
      </c>
      <c r="I2350">
        <v>22.911999999999999</v>
      </c>
      <c r="J2350">
        <f t="shared" si="36"/>
        <v>4688</v>
      </c>
    </row>
    <row r="2351" spans="1:10" x14ac:dyDescent="0.35">
      <c r="A2351">
        <v>2346</v>
      </c>
      <c r="B2351" t="s">
        <v>2360</v>
      </c>
      <c r="C2351">
        <v>27.09</v>
      </c>
      <c r="D2351">
        <v>26.303999999999998</v>
      </c>
      <c r="E2351">
        <v>26.21</v>
      </c>
      <c r="F2351">
        <v>27.472999999999999</v>
      </c>
      <c r="G2351">
        <v>28.751999999999999</v>
      </c>
      <c r="H2351">
        <v>30.524000000000001</v>
      </c>
      <c r="I2351">
        <v>22.91</v>
      </c>
      <c r="J2351">
        <f t="shared" si="36"/>
        <v>4690</v>
      </c>
    </row>
    <row r="2352" spans="1:10" x14ac:dyDescent="0.35">
      <c r="A2352">
        <v>2347</v>
      </c>
      <c r="B2352" t="s">
        <v>2361</v>
      </c>
      <c r="C2352">
        <v>27.071999999999999</v>
      </c>
      <c r="D2352">
        <v>26.298999999999999</v>
      </c>
      <c r="E2352">
        <v>26.187000000000001</v>
      </c>
      <c r="F2352">
        <v>27.488</v>
      </c>
      <c r="G2352">
        <v>28.763000000000002</v>
      </c>
      <c r="H2352">
        <v>30.513000000000002</v>
      </c>
      <c r="I2352">
        <v>22.907</v>
      </c>
      <c r="J2352">
        <f t="shared" si="36"/>
        <v>4692</v>
      </c>
    </row>
    <row r="2353" spans="1:10" x14ac:dyDescent="0.35">
      <c r="A2353">
        <v>2348</v>
      </c>
      <c r="B2353" t="s">
        <v>2362</v>
      </c>
      <c r="C2353">
        <v>27.071999999999999</v>
      </c>
      <c r="D2353">
        <v>26.294</v>
      </c>
      <c r="E2353">
        <v>26.170999999999999</v>
      </c>
      <c r="F2353">
        <v>27.465</v>
      </c>
      <c r="G2353">
        <v>28.763000000000002</v>
      </c>
      <c r="H2353">
        <v>30.466999999999999</v>
      </c>
      <c r="I2353">
        <v>22.907</v>
      </c>
      <c r="J2353">
        <f t="shared" si="36"/>
        <v>4694</v>
      </c>
    </row>
    <row r="2354" spans="1:10" x14ac:dyDescent="0.35">
      <c r="A2354">
        <v>2349</v>
      </c>
      <c r="B2354" t="s">
        <v>2363</v>
      </c>
      <c r="C2354">
        <v>27.071999999999999</v>
      </c>
      <c r="D2354">
        <v>26.294</v>
      </c>
      <c r="E2354">
        <v>26.173999999999999</v>
      </c>
      <c r="F2354">
        <v>27.468</v>
      </c>
      <c r="G2354">
        <v>28.76</v>
      </c>
      <c r="H2354">
        <v>30.437999999999999</v>
      </c>
      <c r="I2354">
        <v>22.893999999999998</v>
      </c>
      <c r="J2354">
        <f t="shared" si="36"/>
        <v>4696</v>
      </c>
    </row>
    <row r="2355" spans="1:10" x14ac:dyDescent="0.35">
      <c r="A2355">
        <v>2350</v>
      </c>
      <c r="B2355" t="s">
        <v>2364</v>
      </c>
      <c r="C2355">
        <v>27.07</v>
      </c>
      <c r="D2355">
        <v>26.33</v>
      </c>
      <c r="E2355">
        <v>26.175999999999998</v>
      </c>
      <c r="F2355">
        <v>27.46</v>
      </c>
      <c r="G2355">
        <v>28.745000000000001</v>
      </c>
      <c r="H2355">
        <v>30.402000000000001</v>
      </c>
      <c r="I2355">
        <v>22.911999999999999</v>
      </c>
      <c r="J2355">
        <f t="shared" si="36"/>
        <v>4698</v>
      </c>
    </row>
    <row r="2356" spans="1:10" x14ac:dyDescent="0.35">
      <c r="A2356">
        <v>2351</v>
      </c>
      <c r="B2356" t="s">
        <v>2365</v>
      </c>
      <c r="C2356">
        <v>27.07</v>
      </c>
      <c r="D2356">
        <v>26.303999999999998</v>
      </c>
      <c r="E2356">
        <v>26.173999999999999</v>
      </c>
      <c r="F2356">
        <v>27.443999999999999</v>
      </c>
      <c r="G2356">
        <v>28.706</v>
      </c>
      <c r="H2356">
        <v>30.405000000000001</v>
      </c>
      <c r="I2356">
        <v>22.902000000000001</v>
      </c>
      <c r="J2356">
        <f t="shared" si="36"/>
        <v>4700</v>
      </c>
    </row>
    <row r="2357" spans="1:10" x14ac:dyDescent="0.35">
      <c r="A2357">
        <v>2352</v>
      </c>
      <c r="B2357" t="s">
        <v>2366</v>
      </c>
      <c r="C2357">
        <v>27.052</v>
      </c>
      <c r="D2357">
        <v>26.302</v>
      </c>
      <c r="E2357">
        <v>26.173999999999999</v>
      </c>
      <c r="F2357">
        <v>27.443999999999999</v>
      </c>
      <c r="G2357">
        <v>28.710999999999999</v>
      </c>
      <c r="H2357">
        <v>30.379000000000001</v>
      </c>
      <c r="I2357">
        <v>22.884</v>
      </c>
      <c r="J2357">
        <f t="shared" si="36"/>
        <v>4702</v>
      </c>
    </row>
    <row r="2358" spans="1:10" x14ac:dyDescent="0.35">
      <c r="A2358">
        <v>2353</v>
      </c>
      <c r="B2358" t="s">
        <v>2367</v>
      </c>
      <c r="C2358">
        <v>27.045999999999999</v>
      </c>
      <c r="D2358">
        <v>26.303999999999998</v>
      </c>
      <c r="E2358">
        <v>26.161000000000001</v>
      </c>
      <c r="F2358">
        <v>27.437000000000001</v>
      </c>
      <c r="G2358">
        <v>28.701000000000001</v>
      </c>
      <c r="H2358">
        <v>30.332999999999998</v>
      </c>
      <c r="I2358">
        <v>22.896999999999998</v>
      </c>
      <c r="J2358">
        <f t="shared" si="36"/>
        <v>4704</v>
      </c>
    </row>
    <row r="2359" spans="1:10" x14ac:dyDescent="0.35">
      <c r="A2359">
        <v>2354</v>
      </c>
      <c r="B2359" t="s">
        <v>2368</v>
      </c>
      <c r="C2359">
        <v>27.045999999999999</v>
      </c>
      <c r="D2359">
        <v>26.276</v>
      </c>
      <c r="E2359">
        <v>26.169</v>
      </c>
      <c r="F2359">
        <v>27.437000000000001</v>
      </c>
      <c r="G2359">
        <v>28.68</v>
      </c>
      <c r="H2359">
        <v>30.335000000000001</v>
      </c>
      <c r="I2359">
        <v>22.888999999999999</v>
      </c>
      <c r="J2359">
        <f t="shared" si="36"/>
        <v>4706</v>
      </c>
    </row>
    <row r="2360" spans="1:10" x14ac:dyDescent="0.35">
      <c r="A2360">
        <v>2355</v>
      </c>
      <c r="B2360" t="s">
        <v>2369</v>
      </c>
      <c r="C2360">
        <v>27.033000000000001</v>
      </c>
      <c r="D2360">
        <v>26.286000000000001</v>
      </c>
      <c r="E2360">
        <v>26.163</v>
      </c>
      <c r="F2360">
        <v>27.423999999999999</v>
      </c>
      <c r="G2360">
        <v>28.661999999999999</v>
      </c>
      <c r="H2360">
        <v>30.298999999999999</v>
      </c>
      <c r="I2360">
        <v>22.879000000000001</v>
      </c>
      <c r="J2360">
        <f t="shared" si="36"/>
        <v>4708</v>
      </c>
    </row>
    <row r="2361" spans="1:10" x14ac:dyDescent="0.35">
      <c r="A2361">
        <v>2356</v>
      </c>
      <c r="B2361" t="s">
        <v>2370</v>
      </c>
      <c r="C2361">
        <v>27.007999999999999</v>
      </c>
      <c r="D2361">
        <v>26.294</v>
      </c>
      <c r="E2361">
        <v>26.163</v>
      </c>
      <c r="F2361">
        <v>27.408000000000001</v>
      </c>
      <c r="G2361">
        <v>28.657</v>
      </c>
      <c r="H2361">
        <v>30.283999999999999</v>
      </c>
      <c r="I2361">
        <v>22.885999999999999</v>
      </c>
      <c r="J2361">
        <f t="shared" si="36"/>
        <v>4710</v>
      </c>
    </row>
    <row r="2362" spans="1:10" x14ac:dyDescent="0.35">
      <c r="A2362">
        <v>2357</v>
      </c>
      <c r="B2362" t="s">
        <v>2371</v>
      </c>
      <c r="C2362">
        <v>27.015000000000001</v>
      </c>
      <c r="D2362">
        <v>26.297000000000001</v>
      </c>
      <c r="E2362">
        <v>26.166</v>
      </c>
      <c r="F2362">
        <v>27.405999999999999</v>
      </c>
      <c r="G2362">
        <v>28.658999999999999</v>
      </c>
      <c r="H2362">
        <v>30.273</v>
      </c>
      <c r="I2362">
        <v>22.902000000000001</v>
      </c>
      <c r="J2362">
        <f t="shared" si="36"/>
        <v>4712</v>
      </c>
    </row>
    <row r="2363" spans="1:10" x14ac:dyDescent="0.35">
      <c r="A2363">
        <v>2358</v>
      </c>
      <c r="B2363" t="s">
        <v>2372</v>
      </c>
      <c r="C2363">
        <v>27.01</v>
      </c>
      <c r="D2363">
        <v>26.289000000000001</v>
      </c>
      <c r="E2363">
        <v>26.163</v>
      </c>
      <c r="F2363">
        <v>27.419</v>
      </c>
      <c r="G2363">
        <v>28.649000000000001</v>
      </c>
      <c r="H2363">
        <v>30.231999999999999</v>
      </c>
      <c r="I2363">
        <v>22.885999999999999</v>
      </c>
      <c r="J2363">
        <f t="shared" si="36"/>
        <v>4714</v>
      </c>
    </row>
    <row r="2364" spans="1:10" x14ac:dyDescent="0.35">
      <c r="A2364">
        <v>2359</v>
      </c>
      <c r="B2364" t="s">
        <v>2373</v>
      </c>
      <c r="C2364">
        <v>26.995000000000001</v>
      </c>
      <c r="D2364">
        <v>26.280999999999999</v>
      </c>
      <c r="E2364">
        <v>26.155999999999999</v>
      </c>
      <c r="F2364">
        <v>27.402999999999999</v>
      </c>
      <c r="G2364">
        <v>28.626000000000001</v>
      </c>
      <c r="H2364">
        <v>30.209</v>
      </c>
      <c r="I2364">
        <v>22.881</v>
      </c>
      <c r="J2364">
        <f t="shared" si="36"/>
        <v>4716</v>
      </c>
    </row>
    <row r="2365" spans="1:10" x14ac:dyDescent="0.35">
      <c r="A2365">
        <v>2360</v>
      </c>
      <c r="B2365" t="s">
        <v>2374</v>
      </c>
      <c r="C2365">
        <v>27.01</v>
      </c>
      <c r="D2365">
        <v>26.302</v>
      </c>
      <c r="E2365">
        <v>26.155999999999999</v>
      </c>
      <c r="F2365">
        <v>27.38</v>
      </c>
      <c r="G2365">
        <v>28.620999999999999</v>
      </c>
      <c r="H2365">
        <v>30.196000000000002</v>
      </c>
      <c r="I2365">
        <v>22.885999999999999</v>
      </c>
      <c r="J2365">
        <f t="shared" si="36"/>
        <v>4718</v>
      </c>
    </row>
    <row r="2366" spans="1:10" x14ac:dyDescent="0.35">
      <c r="A2366">
        <v>2361</v>
      </c>
      <c r="B2366" t="s">
        <v>2375</v>
      </c>
      <c r="C2366">
        <v>26.995000000000001</v>
      </c>
      <c r="D2366">
        <v>26.279</v>
      </c>
      <c r="E2366">
        <v>26.155999999999999</v>
      </c>
      <c r="F2366">
        <v>27.395</v>
      </c>
      <c r="G2366">
        <v>28.608000000000001</v>
      </c>
      <c r="H2366">
        <v>30.175000000000001</v>
      </c>
      <c r="I2366">
        <v>22.899000000000001</v>
      </c>
      <c r="J2366">
        <f t="shared" si="36"/>
        <v>4720</v>
      </c>
    </row>
    <row r="2367" spans="1:10" x14ac:dyDescent="0.35">
      <c r="A2367">
        <v>2362</v>
      </c>
      <c r="B2367" t="s">
        <v>2376</v>
      </c>
      <c r="C2367">
        <v>26.969000000000001</v>
      </c>
      <c r="D2367">
        <v>26.289000000000001</v>
      </c>
      <c r="E2367">
        <v>26.158000000000001</v>
      </c>
      <c r="F2367">
        <v>27.367000000000001</v>
      </c>
      <c r="G2367">
        <v>28.587</v>
      </c>
      <c r="H2367">
        <v>30.149000000000001</v>
      </c>
      <c r="I2367">
        <v>22.891999999999999</v>
      </c>
      <c r="J2367">
        <f t="shared" si="36"/>
        <v>4722</v>
      </c>
    </row>
    <row r="2368" spans="1:10" x14ac:dyDescent="0.35">
      <c r="A2368">
        <v>2363</v>
      </c>
      <c r="B2368" t="s">
        <v>2377</v>
      </c>
      <c r="C2368">
        <v>26.977</v>
      </c>
      <c r="D2368">
        <v>26.265999999999998</v>
      </c>
      <c r="E2368">
        <v>26.143000000000001</v>
      </c>
      <c r="F2368">
        <v>27.364000000000001</v>
      </c>
      <c r="G2368">
        <v>28.577000000000002</v>
      </c>
      <c r="H2368">
        <v>30.117999999999999</v>
      </c>
      <c r="I2368">
        <v>22.881</v>
      </c>
      <c r="J2368">
        <f t="shared" si="36"/>
        <v>4724</v>
      </c>
    </row>
    <row r="2369" spans="1:10" x14ac:dyDescent="0.35">
      <c r="A2369">
        <v>2364</v>
      </c>
      <c r="B2369" t="s">
        <v>2378</v>
      </c>
      <c r="C2369">
        <v>26.972000000000001</v>
      </c>
      <c r="D2369">
        <v>26.302</v>
      </c>
      <c r="E2369">
        <v>26.158000000000001</v>
      </c>
      <c r="F2369">
        <v>27.353999999999999</v>
      </c>
      <c r="G2369">
        <v>28.568999999999999</v>
      </c>
      <c r="H2369">
        <v>30.087</v>
      </c>
      <c r="I2369">
        <v>22.870999999999999</v>
      </c>
      <c r="J2369">
        <f t="shared" si="36"/>
        <v>4726</v>
      </c>
    </row>
    <row r="2370" spans="1:10" x14ac:dyDescent="0.35">
      <c r="A2370">
        <v>2365</v>
      </c>
      <c r="B2370" t="s">
        <v>2379</v>
      </c>
      <c r="C2370">
        <v>26.974</v>
      </c>
      <c r="D2370">
        <v>26.265999999999998</v>
      </c>
      <c r="E2370">
        <v>26.158000000000001</v>
      </c>
      <c r="F2370">
        <v>27.359000000000002</v>
      </c>
      <c r="G2370">
        <v>28.545999999999999</v>
      </c>
      <c r="H2370">
        <v>30.082000000000001</v>
      </c>
      <c r="I2370">
        <v>22.884</v>
      </c>
      <c r="J2370">
        <f t="shared" si="36"/>
        <v>4728</v>
      </c>
    </row>
    <row r="2371" spans="1:10" x14ac:dyDescent="0.35">
      <c r="A2371">
        <v>2366</v>
      </c>
      <c r="B2371" t="s">
        <v>2380</v>
      </c>
      <c r="C2371">
        <v>26.978999999999999</v>
      </c>
      <c r="D2371">
        <v>26.279</v>
      </c>
      <c r="E2371">
        <v>26.135000000000002</v>
      </c>
      <c r="F2371">
        <v>27.344000000000001</v>
      </c>
      <c r="G2371">
        <v>28.553999999999998</v>
      </c>
      <c r="H2371">
        <v>30.067</v>
      </c>
      <c r="I2371">
        <v>22.870999999999999</v>
      </c>
      <c r="J2371">
        <f t="shared" si="36"/>
        <v>4730</v>
      </c>
    </row>
    <row r="2372" spans="1:10" x14ac:dyDescent="0.35">
      <c r="A2372">
        <v>2367</v>
      </c>
      <c r="B2372" t="s">
        <v>2381</v>
      </c>
      <c r="C2372">
        <v>26.966000000000001</v>
      </c>
      <c r="D2372">
        <v>26.257999999999999</v>
      </c>
      <c r="E2372">
        <v>26.143000000000001</v>
      </c>
      <c r="F2372">
        <v>27.344000000000001</v>
      </c>
      <c r="G2372">
        <v>28.533000000000001</v>
      </c>
      <c r="H2372">
        <v>30.024999999999999</v>
      </c>
      <c r="I2372">
        <v>22.881</v>
      </c>
      <c r="J2372">
        <f t="shared" si="36"/>
        <v>4732</v>
      </c>
    </row>
    <row r="2373" spans="1:10" x14ac:dyDescent="0.35">
      <c r="A2373">
        <v>2368</v>
      </c>
      <c r="B2373" t="s">
        <v>2382</v>
      </c>
      <c r="C2373">
        <v>26.959</v>
      </c>
      <c r="D2373">
        <v>26.263000000000002</v>
      </c>
      <c r="E2373">
        <v>26.126999999999999</v>
      </c>
      <c r="F2373">
        <v>27.331</v>
      </c>
      <c r="G2373">
        <v>28.527999999999999</v>
      </c>
      <c r="H2373">
        <v>30.001999999999999</v>
      </c>
      <c r="I2373">
        <v>22.888999999999999</v>
      </c>
      <c r="J2373">
        <f t="shared" si="36"/>
        <v>4734</v>
      </c>
    </row>
    <row r="2374" spans="1:10" x14ac:dyDescent="0.35">
      <c r="A2374">
        <v>2369</v>
      </c>
      <c r="B2374" t="s">
        <v>2383</v>
      </c>
      <c r="C2374">
        <v>26.963999999999999</v>
      </c>
      <c r="D2374">
        <v>26.271000000000001</v>
      </c>
      <c r="E2374">
        <v>26.135000000000002</v>
      </c>
      <c r="F2374">
        <v>27.346</v>
      </c>
      <c r="G2374">
        <v>28.524999999999999</v>
      </c>
      <c r="H2374">
        <v>29.986999999999998</v>
      </c>
      <c r="I2374">
        <v>22.867999999999999</v>
      </c>
      <c r="J2374">
        <f t="shared" si="36"/>
        <v>4736</v>
      </c>
    </row>
    <row r="2375" spans="1:10" x14ac:dyDescent="0.35">
      <c r="A2375">
        <v>2370</v>
      </c>
      <c r="B2375" t="s">
        <v>2384</v>
      </c>
      <c r="C2375">
        <v>26.948</v>
      </c>
      <c r="D2375">
        <v>26.25</v>
      </c>
      <c r="E2375">
        <v>26.122</v>
      </c>
      <c r="F2375">
        <v>27.341000000000001</v>
      </c>
      <c r="G2375">
        <v>28.504999999999999</v>
      </c>
      <c r="H2375">
        <v>29.974</v>
      </c>
      <c r="I2375">
        <v>22.866</v>
      </c>
      <c r="J2375">
        <f t="shared" si="36"/>
        <v>4738</v>
      </c>
    </row>
    <row r="2376" spans="1:10" x14ac:dyDescent="0.35">
      <c r="A2376">
        <v>2371</v>
      </c>
      <c r="B2376" t="s">
        <v>2385</v>
      </c>
      <c r="C2376">
        <v>26.93</v>
      </c>
      <c r="D2376">
        <v>26.254999999999999</v>
      </c>
      <c r="E2376">
        <v>26.125</v>
      </c>
      <c r="F2376">
        <v>27.323</v>
      </c>
      <c r="G2376">
        <v>28.486999999999998</v>
      </c>
      <c r="H2376">
        <v>29.948</v>
      </c>
      <c r="I2376">
        <v>22.888999999999999</v>
      </c>
      <c r="J2376">
        <f t="shared" ref="J2376:J2439" si="37">J2375+2</f>
        <v>4740</v>
      </c>
    </row>
    <row r="2377" spans="1:10" x14ac:dyDescent="0.35">
      <c r="A2377">
        <v>2372</v>
      </c>
      <c r="B2377" t="s">
        <v>2386</v>
      </c>
      <c r="C2377">
        <v>26.937999999999999</v>
      </c>
      <c r="D2377">
        <v>26.234999999999999</v>
      </c>
      <c r="E2377">
        <v>26.13</v>
      </c>
      <c r="F2377">
        <v>27.318000000000001</v>
      </c>
      <c r="G2377">
        <v>28.475999999999999</v>
      </c>
      <c r="H2377">
        <v>29.907</v>
      </c>
      <c r="I2377">
        <v>22.855</v>
      </c>
      <c r="J2377">
        <f t="shared" si="37"/>
        <v>4742</v>
      </c>
    </row>
    <row r="2378" spans="1:10" x14ac:dyDescent="0.35">
      <c r="A2378">
        <v>2373</v>
      </c>
      <c r="B2378" t="s">
        <v>2387</v>
      </c>
      <c r="C2378">
        <v>26.937999999999999</v>
      </c>
      <c r="D2378">
        <v>26.234999999999999</v>
      </c>
      <c r="E2378">
        <v>26.125</v>
      </c>
      <c r="F2378">
        <v>27.335999999999999</v>
      </c>
      <c r="G2378">
        <v>28.456</v>
      </c>
      <c r="H2378">
        <v>29.884</v>
      </c>
      <c r="I2378">
        <v>22.853000000000002</v>
      </c>
      <c r="J2378">
        <f t="shared" si="37"/>
        <v>4744</v>
      </c>
    </row>
    <row r="2379" spans="1:10" x14ac:dyDescent="0.35">
      <c r="A2379">
        <v>2374</v>
      </c>
      <c r="B2379" t="s">
        <v>2388</v>
      </c>
      <c r="C2379">
        <v>26.948</v>
      </c>
      <c r="D2379">
        <v>26.224</v>
      </c>
      <c r="E2379">
        <v>26.122</v>
      </c>
      <c r="F2379">
        <v>27.321000000000002</v>
      </c>
      <c r="G2379">
        <v>28.425000000000001</v>
      </c>
      <c r="H2379">
        <v>29.84</v>
      </c>
      <c r="I2379">
        <v>22.858000000000001</v>
      </c>
      <c r="J2379">
        <f t="shared" si="37"/>
        <v>4746</v>
      </c>
    </row>
    <row r="2380" spans="1:10" x14ac:dyDescent="0.35">
      <c r="A2380">
        <v>2375</v>
      </c>
      <c r="B2380" t="s">
        <v>2389</v>
      </c>
      <c r="C2380">
        <v>26.933</v>
      </c>
      <c r="D2380">
        <v>26.234999999999999</v>
      </c>
      <c r="E2380">
        <v>26.125</v>
      </c>
      <c r="F2380">
        <v>27.326000000000001</v>
      </c>
      <c r="G2380">
        <v>28.431999999999999</v>
      </c>
      <c r="H2380">
        <v>29.834</v>
      </c>
      <c r="I2380">
        <v>22.863</v>
      </c>
      <c r="J2380">
        <f t="shared" si="37"/>
        <v>4748</v>
      </c>
    </row>
    <row r="2381" spans="1:10" x14ac:dyDescent="0.35">
      <c r="A2381">
        <v>2376</v>
      </c>
      <c r="B2381" t="s">
        <v>2390</v>
      </c>
      <c r="C2381">
        <v>26.922999999999998</v>
      </c>
      <c r="D2381">
        <v>26.227</v>
      </c>
      <c r="E2381">
        <v>26.114000000000001</v>
      </c>
      <c r="F2381">
        <v>27.31</v>
      </c>
      <c r="G2381">
        <v>28.419</v>
      </c>
      <c r="H2381">
        <v>29.815999999999999</v>
      </c>
      <c r="I2381">
        <v>22.881</v>
      </c>
      <c r="J2381">
        <f t="shared" si="37"/>
        <v>4750</v>
      </c>
    </row>
    <row r="2382" spans="1:10" x14ac:dyDescent="0.35">
      <c r="A2382">
        <v>2377</v>
      </c>
      <c r="B2382" t="s">
        <v>2391</v>
      </c>
      <c r="C2382">
        <v>26.922999999999998</v>
      </c>
      <c r="D2382">
        <v>26.212</v>
      </c>
      <c r="E2382">
        <v>26.132000000000001</v>
      </c>
      <c r="F2382">
        <v>27.315000000000001</v>
      </c>
      <c r="G2382">
        <v>28.373000000000001</v>
      </c>
      <c r="H2382">
        <v>29.797999999999998</v>
      </c>
      <c r="I2382">
        <v>22.858000000000001</v>
      </c>
      <c r="J2382">
        <f t="shared" si="37"/>
        <v>4752</v>
      </c>
    </row>
    <row r="2383" spans="1:10" x14ac:dyDescent="0.35">
      <c r="A2383">
        <v>2378</v>
      </c>
      <c r="B2383" t="s">
        <v>2392</v>
      </c>
      <c r="C2383">
        <v>26.911999999999999</v>
      </c>
      <c r="D2383">
        <v>26.212</v>
      </c>
      <c r="E2383">
        <v>26.158000000000001</v>
      </c>
      <c r="F2383">
        <v>27.305</v>
      </c>
      <c r="G2383">
        <v>28.356999999999999</v>
      </c>
      <c r="H2383">
        <v>29.773</v>
      </c>
      <c r="I2383">
        <v>22.861000000000001</v>
      </c>
      <c r="J2383">
        <f t="shared" si="37"/>
        <v>4754</v>
      </c>
    </row>
    <row r="2384" spans="1:10" x14ac:dyDescent="0.35">
      <c r="A2384">
        <v>2379</v>
      </c>
      <c r="B2384" t="s">
        <v>2393</v>
      </c>
      <c r="C2384">
        <v>26.888999999999999</v>
      </c>
      <c r="D2384">
        <v>26.193000000000001</v>
      </c>
      <c r="E2384">
        <v>26.135000000000002</v>
      </c>
      <c r="F2384">
        <v>27.297000000000001</v>
      </c>
      <c r="G2384">
        <v>28.36</v>
      </c>
      <c r="H2384">
        <v>29.754000000000001</v>
      </c>
      <c r="I2384">
        <v>22.847999999999999</v>
      </c>
      <c r="J2384">
        <f t="shared" si="37"/>
        <v>4756</v>
      </c>
    </row>
    <row r="2385" spans="1:10" x14ac:dyDescent="0.35">
      <c r="A2385">
        <v>2380</v>
      </c>
      <c r="B2385" t="s">
        <v>2394</v>
      </c>
      <c r="C2385">
        <v>26.904</v>
      </c>
      <c r="D2385">
        <v>26.187999999999999</v>
      </c>
      <c r="E2385">
        <v>26.155999999999999</v>
      </c>
      <c r="F2385">
        <v>27.274000000000001</v>
      </c>
      <c r="G2385">
        <v>28.344999999999999</v>
      </c>
      <c r="H2385">
        <v>29.734000000000002</v>
      </c>
      <c r="I2385">
        <v>22.85</v>
      </c>
      <c r="J2385">
        <f t="shared" si="37"/>
        <v>4758</v>
      </c>
    </row>
    <row r="2386" spans="1:10" x14ac:dyDescent="0.35">
      <c r="A2386">
        <v>2381</v>
      </c>
      <c r="B2386" t="s">
        <v>2395</v>
      </c>
      <c r="C2386">
        <v>26.885999999999999</v>
      </c>
      <c r="D2386">
        <v>26.204000000000001</v>
      </c>
      <c r="E2386">
        <v>26.152999999999999</v>
      </c>
      <c r="F2386">
        <v>27.268999999999998</v>
      </c>
      <c r="G2386">
        <v>28.314</v>
      </c>
      <c r="H2386">
        <v>29.728999999999999</v>
      </c>
      <c r="I2386">
        <v>22.847999999999999</v>
      </c>
      <c r="J2386">
        <f t="shared" si="37"/>
        <v>4760</v>
      </c>
    </row>
    <row r="2387" spans="1:10" x14ac:dyDescent="0.35">
      <c r="A2387">
        <v>2382</v>
      </c>
      <c r="B2387" t="s">
        <v>2396</v>
      </c>
      <c r="C2387">
        <v>26.861000000000001</v>
      </c>
      <c r="D2387">
        <v>26.204000000000001</v>
      </c>
      <c r="E2387">
        <v>26.155999999999999</v>
      </c>
      <c r="F2387">
        <v>27.251000000000001</v>
      </c>
      <c r="G2387">
        <v>28.315999999999999</v>
      </c>
      <c r="H2387">
        <v>29.716000000000001</v>
      </c>
      <c r="I2387">
        <v>22.866</v>
      </c>
      <c r="J2387">
        <f t="shared" si="37"/>
        <v>4762</v>
      </c>
    </row>
    <row r="2388" spans="1:10" x14ac:dyDescent="0.35">
      <c r="A2388">
        <v>2383</v>
      </c>
      <c r="B2388" t="s">
        <v>2397</v>
      </c>
      <c r="C2388">
        <v>26.876000000000001</v>
      </c>
      <c r="D2388">
        <v>26.209</v>
      </c>
      <c r="E2388">
        <v>26.152999999999999</v>
      </c>
      <c r="F2388">
        <v>27.256</v>
      </c>
      <c r="G2388">
        <v>28.303000000000001</v>
      </c>
      <c r="H2388">
        <v>29.69</v>
      </c>
      <c r="I2388">
        <v>22.853000000000002</v>
      </c>
      <c r="J2388">
        <f t="shared" si="37"/>
        <v>4764</v>
      </c>
    </row>
    <row r="2389" spans="1:10" x14ac:dyDescent="0.35">
      <c r="A2389">
        <v>2384</v>
      </c>
      <c r="B2389" t="s">
        <v>2398</v>
      </c>
      <c r="C2389">
        <v>26.844999999999999</v>
      </c>
      <c r="D2389">
        <v>26.213999999999999</v>
      </c>
      <c r="E2389">
        <v>26.145</v>
      </c>
      <c r="F2389">
        <v>27.225000000000001</v>
      </c>
      <c r="G2389">
        <v>28.295999999999999</v>
      </c>
      <c r="H2389">
        <v>29.673999999999999</v>
      </c>
      <c r="I2389">
        <v>22.866</v>
      </c>
      <c r="J2389">
        <f t="shared" si="37"/>
        <v>4766</v>
      </c>
    </row>
    <row r="2390" spans="1:10" x14ac:dyDescent="0.35">
      <c r="A2390">
        <v>2385</v>
      </c>
      <c r="B2390" t="s">
        <v>2399</v>
      </c>
      <c r="C2390">
        <v>26.861000000000001</v>
      </c>
      <c r="D2390">
        <v>26.219000000000001</v>
      </c>
      <c r="E2390">
        <v>26.148</v>
      </c>
      <c r="F2390">
        <v>27.222000000000001</v>
      </c>
      <c r="G2390">
        <v>28.28</v>
      </c>
      <c r="H2390">
        <v>29.673999999999999</v>
      </c>
      <c r="I2390">
        <v>22.844999999999999</v>
      </c>
      <c r="J2390">
        <f t="shared" si="37"/>
        <v>4768</v>
      </c>
    </row>
    <row r="2391" spans="1:10" x14ac:dyDescent="0.35">
      <c r="A2391">
        <v>2386</v>
      </c>
      <c r="B2391" t="s">
        <v>2400</v>
      </c>
      <c r="C2391">
        <v>26.83</v>
      </c>
      <c r="D2391">
        <v>26.219000000000001</v>
      </c>
      <c r="E2391">
        <v>26.13</v>
      </c>
      <c r="F2391">
        <v>27.196999999999999</v>
      </c>
      <c r="G2391">
        <v>28.285</v>
      </c>
      <c r="H2391">
        <v>29.635999999999999</v>
      </c>
      <c r="I2391">
        <v>22.835000000000001</v>
      </c>
      <c r="J2391">
        <f t="shared" si="37"/>
        <v>4770</v>
      </c>
    </row>
    <row r="2392" spans="1:10" x14ac:dyDescent="0.35">
      <c r="A2392">
        <v>2387</v>
      </c>
      <c r="B2392" t="s">
        <v>2401</v>
      </c>
      <c r="C2392">
        <v>26.861000000000001</v>
      </c>
      <c r="D2392">
        <v>26.227</v>
      </c>
      <c r="E2392">
        <v>26.152999999999999</v>
      </c>
      <c r="F2392">
        <v>27.204000000000001</v>
      </c>
      <c r="G2392">
        <v>28.277000000000001</v>
      </c>
      <c r="H2392">
        <v>29.606999999999999</v>
      </c>
      <c r="I2392">
        <v>22.870999999999999</v>
      </c>
      <c r="J2392">
        <f t="shared" si="37"/>
        <v>4772</v>
      </c>
    </row>
    <row r="2393" spans="1:10" x14ac:dyDescent="0.35">
      <c r="A2393">
        <v>2388</v>
      </c>
      <c r="B2393" t="s">
        <v>2402</v>
      </c>
      <c r="C2393">
        <v>26.837</v>
      </c>
      <c r="D2393">
        <v>26.224</v>
      </c>
      <c r="E2393">
        <v>26.13</v>
      </c>
      <c r="F2393">
        <v>27.184000000000001</v>
      </c>
      <c r="G2393">
        <v>28.283000000000001</v>
      </c>
      <c r="H2393">
        <v>29.617999999999999</v>
      </c>
      <c r="I2393">
        <v>22.85</v>
      </c>
      <c r="J2393">
        <f t="shared" si="37"/>
        <v>4774</v>
      </c>
    </row>
    <row r="2394" spans="1:10" x14ac:dyDescent="0.35">
      <c r="A2394">
        <v>2389</v>
      </c>
      <c r="B2394" t="s">
        <v>2403</v>
      </c>
      <c r="C2394">
        <v>26.835000000000001</v>
      </c>
      <c r="D2394">
        <v>26.227</v>
      </c>
      <c r="E2394">
        <v>26.13</v>
      </c>
      <c r="F2394">
        <v>27.167999999999999</v>
      </c>
      <c r="G2394">
        <v>28.259</v>
      </c>
      <c r="H2394">
        <v>29.588999999999999</v>
      </c>
      <c r="I2394">
        <v>22.863</v>
      </c>
      <c r="J2394">
        <f t="shared" si="37"/>
        <v>4776</v>
      </c>
    </row>
    <row r="2395" spans="1:10" x14ac:dyDescent="0.35">
      <c r="A2395">
        <v>2390</v>
      </c>
      <c r="B2395" t="s">
        <v>2404</v>
      </c>
      <c r="C2395">
        <v>26.83</v>
      </c>
      <c r="D2395">
        <v>26.231999999999999</v>
      </c>
      <c r="E2395">
        <v>26.122</v>
      </c>
      <c r="F2395">
        <v>27.172999999999998</v>
      </c>
      <c r="G2395">
        <v>28.245999999999999</v>
      </c>
      <c r="H2395">
        <v>29.550999999999998</v>
      </c>
      <c r="I2395">
        <v>22.843</v>
      </c>
      <c r="J2395">
        <f t="shared" si="37"/>
        <v>4778</v>
      </c>
    </row>
    <row r="2396" spans="1:10" x14ac:dyDescent="0.35">
      <c r="A2396">
        <v>2391</v>
      </c>
      <c r="B2396" t="s">
        <v>2405</v>
      </c>
      <c r="C2396">
        <v>26.827000000000002</v>
      </c>
      <c r="D2396">
        <v>26.227</v>
      </c>
      <c r="E2396">
        <v>26.103999999999999</v>
      </c>
      <c r="F2396">
        <v>27.181000000000001</v>
      </c>
      <c r="G2396">
        <v>28.254000000000001</v>
      </c>
      <c r="H2396">
        <v>29.54</v>
      </c>
      <c r="I2396">
        <v>22.858000000000001</v>
      </c>
      <c r="J2396">
        <f t="shared" si="37"/>
        <v>4780</v>
      </c>
    </row>
    <row r="2397" spans="1:10" x14ac:dyDescent="0.35">
      <c r="A2397">
        <v>2392</v>
      </c>
      <c r="B2397" t="s">
        <v>2406</v>
      </c>
      <c r="C2397">
        <v>26.814</v>
      </c>
      <c r="D2397">
        <v>26.222000000000001</v>
      </c>
      <c r="E2397">
        <v>26.096</v>
      </c>
      <c r="F2397">
        <v>27.155000000000001</v>
      </c>
      <c r="G2397">
        <v>28.244</v>
      </c>
      <c r="H2397">
        <v>29.538</v>
      </c>
      <c r="I2397">
        <v>22.843</v>
      </c>
      <c r="J2397">
        <f t="shared" si="37"/>
        <v>4782</v>
      </c>
    </row>
    <row r="2398" spans="1:10" x14ac:dyDescent="0.35">
      <c r="A2398">
        <v>2393</v>
      </c>
      <c r="B2398" t="s">
        <v>2407</v>
      </c>
      <c r="C2398">
        <v>26.817</v>
      </c>
      <c r="D2398">
        <v>26.224</v>
      </c>
      <c r="E2398">
        <v>26.091000000000001</v>
      </c>
      <c r="F2398">
        <v>27.178999999999998</v>
      </c>
      <c r="G2398">
        <v>28.234000000000002</v>
      </c>
      <c r="H2398">
        <v>29.495999999999999</v>
      </c>
      <c r="I2398">
        <v>22.858000000000001</v>
      </c>
      <c r="J2398">
        <f t="shared" si="37"/>
        <v>4784</v>
      </c>
    </row>
    <row r="2399" spans="1:10" x14ac:dyDescent="0.35">
      <c r="A2399">
        <v>2394</v>
      </c>
      <c r="B2399" t="s">
        <v>2408</v>
      </c>
      <c r="C2399">
        <v>26.821999999999999</v>
      </c>
      <c r="D2399">
        <v>26.222000000000001</v>
      </c>
      <c r="E2399">
        <v>26.091000000000001</v>
      </c>
      <c r="F2399">
        <v>27.15</v>
      </c>
      <c r="G2399">
        <v>28.231000000000002</v>
      </c>
      <c r="H2399">
        <v>29.483000000000001</v>
      </c>
      <c r="I2399">
        <v>22.853000000000002</v>
      </c>
      <c r="J2399">
        <f t="shared" si="37"/>
        <v>4786</v>
      </c>
    </row>
    <row r="2400" spans="1:10" x14ac:dyDescent="0.35">
      <c r="A2400">
        <v>2395</v>
      </c>
      <c r="B2400" t="s">
        <v>2409</v>
      </c>
      <c r="C2400">
        <v>26.835000000000001</v>
      </c>
      <c r="D2400">
        <v>26.201000000000001</v>
      </c>
      <c r="E2400">
        <v>26.082999999999998</v>
      </c>
      <c r="F2400">
        <v>27.14</v>
      </c>
      <c r="G2400">
        <v>28.207999999999998</v>
      </c>
      <c r="H2400">
        <v>29.452000000000002</v>
      </c>
      <c r="I2400">
        <v>22.832000000000001</v>
      </c>
      <c r="J2400">
        <f t="shared" si="37"/>
        <v>4788</v>
      </c>
    </row>
    <row r="2401" spans="1:10" x14ac:dyDescent="0.35">
      <c r="A2401">
        <v>2396</v>
      </c>
      <c r="B2401" t="s">
        <v>2410</v>
      </c>
      <c r="C2401">
        <v>26.806000000000001</v>
      </c>
      <c r="D2401">
        <v>26.190999999999999</v>
      </c>
      <c r="E2401">
        <v>26.062999999999999</v>
      </c>
      <c r="F2401">
        <v>27.15</v>
      </c>
      <c r="G2401">
        <v>28.184999999999999</v>
      </c>
      <c r="H2401">
        <v>29.423999999999999</v>
      </c>
      <c r="I2401">
        <v>22.85</v>
      </c>
      <c r="J2401">
        <f t="shared" si="37"/>
        <v>4790</v>
      </c>
    </row>
    <row r="2402" spans="1:10" x14ac:dyDescent="0.35">
      <c r="A2402">
        <v>2397</v>
      </c>
      <c r="B2402" t="s">
        <v>2411</v>
      </c>
      <c r="C2402">
        <v>26.812000000000001</v>
      </c>
      <c r="D2402">
        <v>26.190999999999999</v>
      </c>
      <c r="E2402">
        <v>26.065000000000001</v>
      </c>
      <c r="F2402">
        <v>27.152999999999999</v>
      </c>
      <c r="G2402">
        <v>28.195</v>
      </c>
      <c r="H2402">
        <v>29.402999999999999</v>
      </c>
      <c r="I2402">
        <v>22.827000000000002</v>
      </c>
      <c r="J2402">
        <f t="shared" si="37"/>
        <v>4792</v>
      </c>
    </row>
    <row r="2403" spans="1:10" x14ac:dyDescent="0.35">
      <c r="A2403">
        <v>2398</v>
      </c>
      <c r="B2403" t="s">
        <v>2412</v>
      </c>
      <c r="C2403">
        <v>26.812000000000001</v>
      </c>
      <c r="D2403">
        <v>26.186</v>
      </c>
      <c r="E2403">
        <v>26.062999999999999</v>
      </c>
      <c r="F2403">
        <v>27.15</v>
      </c>
      <c r="G2403">
        <v>28.184999999999999</v>
      </c>
      <c r="H2403">
        <v>29.385000000000002</v>
      </c>
      <c r="I2403">
        <v>22.832000000000001</v>
      </c>
      <c r="J2403">
        <f t="shared" si="37"/>
        <v>4794</v>
      </c>
    </row>
    <row r="2404" spans="1:10" x14ac:dyDescent="0.35">
      <c r="A2404">
        <v>2399</v>
      </c>
      <c r="B2404" t="s">
        <v>2413</v>
      </c>
      <c r="C2404">
        <v>26.817</v>
      </c>
      <c r="D2404">
        <v>26.163</v>
      </c>
      <c r="E2404">
        <v>26.058</v>
      </c>
      <c r="F2404">
        <v>27.132000000000001</v>
      </c>
      <c r="G2404">
        <v>28.173999999999999</v>
      </c>
      <c r="H2404">
        <v>29.334</v>
      </c>
      <c r="I2404">
        <v>22.835000000000001</v>
      </c>
      <c r="J2404">
        <f t="shared" si="37"/>
        <v>4796</v>
      </c>
    </row>
    <row r="2405" spans="1:10" x14ac:dyDescent="0.35">
      <c r="A2405">
        <v>2400</v>
      </c>
      <c r="B2405" t="s">
        <v>2414</v>
      </c>
      <c r="C2405">
        <v>26.827000000000002</v>
      </c>
      <c r="D2405">
        <v>26.183</v>
      </c>
      <c r="E2405">
        <v>26.076000000000001</v>
      </c>
      <c r="F2405">
        <v>27.137</v>
      </c>
      <c r="G2405">
        <v>28.158999999999999</v>
      </c>
      <c r="H2405">
        <v>29.318000000000001</v>
      </c>
      <c r="I2405">
        <v>22.835000000000001</v>
      </c>
      <c r="J2405">
        <f t="shared" si="37"/>
        <v>4798</v>
      </c>
    </row>
    <row r="2406" spans="1:10" x14ac:dyDescent="0.35">
      <c r="A2406">
        <v>2401</v>
      </c>
      <c r="B2406" t="s">
        <v>2415</v>
      </c>
      <c r="C2406">
        <v>26.798999999999999</v>
      </c>
      <c r="D2406">
        <v>26.181000000000001</v>
      </c>
      <c r="E2406">
        <v>26.076000000000001</v>
      </c>
      <c r="F2406">
        <v>27.126999999999999</v>
      </c>
      <c r="G2406">
        <v>28.123000000000001</v>
      </c>
      <c r="H2406">
        <v>29.318000000000001</v>
      </c>
      <c r="I2406">
        <v>22.827000000000002</v>
      </c>
      <c r="J2406">
        <f t="shared" si="37"/>
        <v>4800</v>
      </c>
    </row>
    <row r="2407" spans="1:10" x14ac:dyDescent="0.35">
      <c r="A2407">
        <v>2402</v>
      </c>
      <c r="B2407" t="s">
        <v>2416</v>
      </c>
      <c r="C2407">
        <v>26.803999999999998</v>
      </c>
      <c r="D2407">
        <v>26.17</v>
      </c>
      <c r="E2407">
        <v>26.068000000000001</v>
      </c>
      <c r="F2407">
        <v>27.135000000000002</v>
      </c>
      <c r="G2407">
        <v>28.132999999999999</v>
      </c>
      <c r="H2407">
        <v>29.282</v>
      </c>
      <c r="I2407">
        <v>22.821999999999999</v>
      </c>
      <c r="J2407">
        <f t="shared" si="37"/>
        <v>4802</v>
      </c>
    </row>
    <row r="2408" spans="1:10" x14ac:dyDescent="0.35">
      <c r="A2408">
        <v>2403</v>
      </c>
      <c r="B2408" t="s">
        <v>2417</v>
      </c>
      <c r="C2408">
        <v>26.788</v>
      </c>
      <c r="D2408">
        <v>26.15</v>
      </c>
      <c r="E2408">
        <v>26.047000000000001</v>
      </c>
      <c r="F2408">
        <v>27.119</v>
      </c>
      <c r="G2408">
        <v>28.105</v>
      </c>
      <c r="H2408">
        <v>29.297999999999998</v>
      </c>
      <c r="I2408">
        <v>22.818999999999999</v>
      </c>
      <c r="J2408">
        <f t="shared" si="37"/>
        <v>4804</v>
      </c>
    </row>
    <row r="2409" spans="1:10" x14ac:dyDescent="0.35">
      <c r="A2409">
        <v>2404</v>
      </c>
      <c r="B2409" t="s">
        <v>2418</v>
      </c>
      <c r="C2409">
        <v>26.777999999999999</v>
      </c>
      <c r="D2409">
        <v>26.155000000000001</v>
      </c>
      <c r="E2409">
        <v>26.076000000000001</v>
      </c>
      <c r="F2409">
        <v>27.106000000000002</v>
      </c>
      <c r="G2409">
        <v>28.094000000000001</v>
      </c>
      <c r="H2409">
        <v>29.259</v>
      </c>
      <c r="I2409">
        <v>22.818999999999999</v>
      </c>
      <c r="J2409">
        <f t="shared" si="37"/>
        <v>4806</v>
      </c>
    </row>
    <row r="2410" spans="1:10" x14ac:dyDescent="0.35">
      <c r="A2410">
        <v>2405</v>
      </c>
      <c r="B2410" t="s">
        <v>2419</v>
      </c>
      <c r="C2410">
        <v>26.773</v>
      </c>
      <c r="D2410">
        <v>26.16</v>
      </c>
      <c r="E2410">
        <v>26.091000000000001</v>
      </c>
      <c r="F2410">
        <v>27.119</v>
      </c>
      <c r="G2410">
        <v>28.074000000000002</v>
      </c>
      <c r="H2410">
        <v>29.251000000000001</v>
      </c>
      <c r="I2410">
        <v>22.824000000000002</v>
      </c>
      <c r="J2410">
        <f t="shared" si="37"/>
        <v>4808</v>
      </c>
    </row>
    <row r="2411" spans="1:10" x14ac:dyDescent="0.35">
      <c r="A2411">
        <v>2406</v>
      </c>
      <c r="B2411" t="s">
        <v>2420</v>
      </c>
      <c r="C2411">
        <v>26.754999999999999</v>
      </c>
      <c r="D2411">
        <v>26.164999999999999</v>
      </c>
      <c r="E2411">
        <v>26.096</v>
      </c>
      <c r="F2411">
        <v>27.103999999999999</v>
      </c>
      <c r="G2411">
        <v>28.076000000000001</v>
      </c>
      <c r="H2411">
        <v>29.228000000000002</v>
      </c>
      <c r="I2411">
        <v>22.837</v>
      </c>
      <c r="J2411">
        <f t="shared" si="37"/>
        <v>4810</v>
      </c>
    </row>
    <row r="2412" spans="1:10" x14ac:dyDescent="0.35">
      <c r="A2412">
        <v>2407</v>
      </c>
      <c r="B2412" t="s">
        <v>2421</v>
      </c>
      <c r="C2412">
        <v>26.747</v>
      </c>
      <c r="D2412">
        <v>26.16</v>
      </c>
      <c r="E2412">
        <v>26.099</v>
      </c>
      <c r="F2412">
        <v>27.07</v>
      </c>
      <c r="G2412">
        <v>28.047999999999998</v>
      </c>
      <c r="H2412">
        <v>29.228000000000002</v>
      </c>
      <c r="I2412">
        <v>22.824000000000002</v>
      </c>
      <c r="J2412">
        <f t="shared" si="37"/>
        <v>4812</v>
      </c>
    </row>
    <row r="2413" spans="1:10" x14ac:dyDescent="0.35">
      <c r="A2413">
        <v>2408</v>
      </c>
      <c r="B2413" t="s">
        <v>2422</v>
      </c>
      <c r="C2413">
        <v>26.742000000000001</v>
      </c>
      <c r="D2413">
        <v>26.16</v>
      </c>
      <c r="E2413">
        <v>26.088999999999999</v>
      </c>
      <c r="F2413">
        <v>27.065000000000001</v>
      </c>
      <c r="G2413">
        <v>28.047999999999998</v>
      </c>
      <c r="H2413">
        <v>29.225000000000001</v>
      </c>
      <c r="I2413">
        <v>22.83</v>
      </c>
      <c r="J2413">
        <f t="shared" si="37"/>
        <v>4814</v>
      </c>
    </row>
    <row r="2414" spans="1:10" x14ac:dyDescent="0.35">
      <c r="A2414">
        <v>2409</v>
      </c>
      <c r="B2414" t="s">
        <v>2423</v>
      </c>
      <c r="C2414">
        <v>26.742000000000001</v>
      </c>
      <c r="D2414">
        <v>26.183</v>
      </c>
      <c r="E2414">
        <v>26.081</v>
      </c>
      <c r="F2414">
        <v>27.042000000000002</v>
      </c>
      <c r="G2414">
        <v>28.03</v>
      </c>
      <c r="H2414">
        <v>29.2</v>
      </c>
      <c r="I2414">
        <v>22.817</v>
      </c>
      <c r="J2414">
        <f t="shared" si="37"/>
        <v>4816</v>
      </c>
    </row>
    <row r="2415" spans="1:10" x14ac:dyDescent="0.35">
      <c r="A2415">
        <v>2410</v>
      </c>
      <c r="B2415" t="s">
        <v>2424</v>
      </c>
      <c r="C2415">
        <v>26.728999999999999</v>
      </c>
      <c r="D2415">
        <v>26.157</v>
      </c>
      <c r="E2415">
        <v>26.081</v>
      </c>
      <c r="F2415">
        <v>27.026</v>
      </c>
      <c r="G2415">
        <v>28.03</v>
      </c>
      <c r="H2415">
        <v>29.2</v>
      </c>
      <c r="I2415">
        <v>22.83</v>
      </c>
      <c r="J2415">
        <f t="shared" si="37"/>
        <v>4818</v>
      </c>
    </row>
    <row r="2416" spans="1:10" x14ac:dyDescent="0.35">
      <c r="A2416">
        <v>2411</v>
      </c>
      <c r="B2416" t="s">
        <v>2425</v>
      </c>
      <c r="C2416">
        <v>26.724</v>
      </c>
      <c r="D2416">
        <v>26.167999999999999</v>
      </c>
      <c r="E2416">
        <v>26.094000000000001</v>
      </c>
      <c r="F2416">
        <v>27.039000000000001</v>
      </c>
      <c r="G2416">
        <v>28.016999999999999</v>
      </c>
      <c r="H2416">
        <v>29.173999999999999</v>
      </c>
      <c r="I2416">
        <v>22.806000000000001</v>
      </c>
      <c r="J2416">
        <f t="shared" si="37"/>
        <v>4820</v>
      </c>
    </row>
    <row r="2417" spans="1:10" x14ac:dyDescent="0.35">
      <c r="A2417">
        <v>2412</v>
      </c>
      <c r="B2417" t="s">
        <v>2426</v>
      </c>
      <c r="C2417">
        <v>26.731000000000002</v>
      </c>
      <c r="D2417">
        <v>26.187999999999999</v>
      </c>
      <c r="E2417">
        <v>26.055</v>
      </c>
      <c r="F2417">
        <v>27.024000000000001</v>
      </c>
      <c r="G2417">
        <v>28.021999999999998</v>
      </c>
      <c r="H2417">
        <v>29.175999999999998</v>
      </c>
      <c r="I2417">
        <v>22.83</v>
      </c>
      <c r="J2417">
        <f t="shared" si="37"/>
        <v>4822</v>
      </c>
    </row>
    <row r="2418" spans="1:10" x14ac:dyDescent="0.35">
      <c r="A2418">
        <v>2413</v>
      </c>
      <c r="B2418" t="s">
        <v>2427</v>
      </c>
      <c r="C2418">
        <v>26.724</v>
      </c>
      <c r="D2418">
        <v>26.155000000000001</v>
      </c>
      <c r="E2418">
        <v>26.058</v>
      </c>
      <c r="F2418">
        <v>27.006</v>
      </c>
      <c r="G2418">
        <v>28.016999999999999</v>
      </c>
      <c r="H2418">
        <v>29.152999999999999</v>
      </c>
      <c r="I2418">
        <v>22.835000000000001</v>
      </c>
      <c r="J2418">
        <f t="shared" si="37"/>
        <v>4824</v>
      </c>
    </row>
    <row r="2419" spans="1:10" x14ac:dyDescent="0.35">
      <c r="A2419">
        <v>2414</v>
      </c>
      <c r="B2419" t="s">
        <v>2428</v>
      </c>
      <c r="C2419">
        <v>26.724</v>
      </c>
      <c r="D2419">
        <v>26.17</v>
      </c>
      <c r="E2419">
        <v>26.055</v>
      </c>
      <c r="F2419">
        <v>26.998000000000001</v>
      </c>
      <c r="G2419">
        <v>28.006</v>
      </c>
      <c r="H2419">
        <v>29.117000000000001</v>
      </c>
      <c r="I2419">
        <v>22.83</v>
      </c>
      <c r="J2419">
        <f t="shared" si="37"/>
        <v>4826</v>
      </c>
    </row>
    <row r="2420" spans="1:10" x14ac:dyDescent="0.35">
      <c r="A2420">
        <v>2415</v>
      </c>
      <c r="B2420" t="s">
        <v>2429</v>
      </c>
      <c r="C2420">
        <v>26.710999999999999</v>
      </c>
      <c r="D2420">
        <v>26.16</v>
      </c>
      <c r="E2420">
        <v>26.042000000000002</v>
      </c>
      <c r="F2420">
        <v>27</v>
      </c>
      <c r="G2420">
        <v>27.988</v>
      </c>
      <c r="H2420">
        <v>29.091000000000001</v>
      </c>
      <c r="I2420">
        <v>22.817</v>
      </c>
      <c r="J2420">
        <f t="shared" si="37"/>
        <v>4828</v>
      </c>
    </row>
    <row r="2421" spans="1:10" x14ac:dyDescent="0.35">
      <c r="A2421">
        <v>2416</v>
      </c>
      <c r="B2421" t="s">
        <v>2430</v>
      </c>
      <c r="C2421">
        <v>26.725999999999999</v>
      </c>
      <c r="D2421">
        <v>26.164999999999999</v>
      </c>
      <c r="E2421">
        <v>26.029</v>
      </c>
      <c r="F2421">
        <v>27.007999999999999</v>
      </c>
      <c r="G2421">
        <v>28.004000000000001</v>
      </c>
      <c r="H2421">
        <v>29.05</v>
      </c>
      <c r="I2421">
        <v>22.818999999999999</v>
      </c>
      <c r="J2421">
        <f t="shared" si="37"/>
        <v>4830</v>
      </c>
    </row>
    <row r="2422" spans="1:10" x14ac:dyDescent="0.35">
      <c r="A2422">
        <v>2417</v>
      </c>
      <c r="B2422" t="s">
        <v>2431</v>
      </c>
      <c r="C2422">
        <v>26.719000000000001</v>
      </c>
      <c r="D2422">
        <v>26.15</v>
      </c>
      <c r="E2422">
        <v>26.027000000000001</v>
      </c>
      <c r="F2422">
        <v>26.998000000000001</v>
      </c>
      <c r="G2422">
        <v>28.001000000000001</v>
      </c>
      <c r="H2422">
        <v>29.052</v>
      </c>
      <c r="I2422">
        <v>22.806000000000001</v>
      </c>
      <c r="J2422">
        <f t="shared" si="37"/>
        <v>4832</v>
      </c>
    </row>
    <row r="2423" spans="1:10" x14ac:dyDescent="0.35">
      <c r="A2423">
        <v>2418</v>
      </c>
      <c r="B2423" t="s">
        <v>2432</v>
      </c>
      <c r="C2423">
        <v>26.710999999999999</v>
      </c>
      <c r="D2423">
        <v>26.143999999999998</v>
      </c>
      <c r="E2423">
        <v>26.010999999999999</v>
      </c>
      <c r="F2423">
        <v>27.010999999999999</v>
      </c>
      <c r="G2423">
        <v>27.972999999999999</v>
      </c>
      <c r="H2423">
        <v>29.032</v>
      </c>
      <c r="I2423">
        <v>22.814</v>
      </c>
      <c r="J2423">
        <f t="shared" si="37"/>
        <v>4834</v>
      </c>
    </row>
    <row r="2424" spans="1:10" x14ac:dyDescent="0.35">
      <c r="A2424">
        <v>2419</v>
      </c>
      <c r="B2424" t="s">
        <v>2433</v>
      </c>
      <c r="C2424">
        <v>26.707999999999998</v>
      </c>
      <c r="D2424">
        <v>26.126000000000001</v>
      </c>
      <c r="E2424">
        <v>26.052</v>
      </c>
      <c r="F2424">
        <v>26.992999999999999</v>
      </c>
      <c r="G2424">
        <v>27.954999999999998</v>
      </c>
      <c r="H2424">
        <v>29.013999999999999</v>
      </c>
      <c r="I2424">
        <v>22.814</v>
      </c>
      <c r="J2424">
        <f t="shared" si="37"/>
        <v>4836</v>
      </c>
    </row>
    <row r="2425" spans="1:10" x14ac:dyDescent="0.35">
      <c r="A2425">
        <v>2420</v>
      </c>
      <c r="B2425" t="s">
        <v>2434</v>
      </c>
      <c r="C2425">
        <v>26.681999999999999</v>
      </c>
      <c r="D2425">
        <v>26.126000000000001</v>
      </c>
      <c r="E2425">
        <v>26.033999999999999</v>
      </c>
      <c r="F2425">
        <v>26.984999999999999</v>
      </c>
      <c r="G2425">
        <v>27.963000000000001</v>
      </c>
      <c r="H2425">
        <v>28.988</v>
      </c>
      <c r="I2425">
        <v>22.800999999999998</v>
      </c>
      <c r="J2425">
        <f t="shared" si="37"/>
        <v>4838</v>
      </c>
    </row>
    <row r="2426" spans="1:10" x14ac:dyDescent="0.35">
      <c r="A2426">
        <v>2421</v>
      </c>
      <c r="B2426" t="s">
        <v>2435</v>
      </c>
      <c r="C2426">
        <v>26.713000000000001</v>
      </c>
      <c r="D2426">
        <v>26.129000000000001</v>
      </c>
      <c r="E2426">
        <v>26.033999999999999</v>
      </c>
      <c r="F2426">
        <v>26.98</v>
      </c>
      <c r="G2426">
        <v>27.923999999999999</v>
      </c>
      <c r="H2426">
        <v>28.972000000000001</v>
      </c>
      <c r="I2426">
        <v>22.812000000000001</v>
      </c>
      <c r="J2426">
        <f t="shared" si="37"/>
        <v>4840</v>
      </c>
    </row>
    <row r="2427" spans="1:10" x14ac:dyDescent="0.35">
      <c r="A2427">
        <v>2422</v>
      </c>
      <c r="B2427" t="s">
        <v>2436</v>
      </c>
      <c r="C2427">
        <v>26.702999999999999</v>
      </c>
      <c r="D2427">
        <v>26.119</v>
      </c>
      <c r="E2427">
        <v>26.06</v>
      </c>
      <c r="F2427">
        <v>26.972000000000001</v>
      </c>
      <c r="G2427">
        <v>27.902999999999999</v>
      </c>
      <c r="H2427">
        <v>28.962</v>
      </c>
      <c r="I2427">
        <v>22.803999999999998</v>
      </c>
      <c r="J2427">
        <f t="shared" si="37"/>
        <v>4842</v>
      </c>
    </row>
    <row r="2428" spans="1:10" x14ac:dyDescent="0.35">
      <c r="A2428">
        <v>2423</v>
      </c>
      <c r="B2428" t="s">
        <v>2437</v>
      </c>
      <c r="C2428">
        <v>26.657</v>
      </c>
      <c r="D2428">
        <v>26.116</v>
      </c>
      <c r="E2428">
        <v>26.05</v>
      </c>
      <c r="F2428">
        <v>26.957000000000001</v>
      </c>
      <c r="G2428">
        <v>27.885000000000002</v>
      </c>
      <c r="H2428">
        <v>28.949000000000002</v>
      </c>
      <c r="I2428">
        <v>22.809000000000001</v>
      </c>
      <c r="J2428">
        <f t="shared" si="37"/>
        <v>4844</v>
      </c>
    </row>
    <row r="2429" spans="1:10" x14ac:dyDescent="0.35">
      <c r="A2429">
        <v>2424</v>
      </c>
      <c r="B2429" t="s">
        <v>2438</v>
      </c>
      <c r="C2429">
        <v>26.652000000000001</v>
      </c>
      <c r="D2429">
        <v>26.138999999999999</v>
      </c>
      <c r="E2429">
        <v>26.052</v>
      </c>
      <c r="F2429">
        <v>26.954000000000001</v>
      </c>
      <c r="G2429">
        <v>27.876999999999999</v>
      </c>
      <c r="H2429">
        <v>28.946999999999999</v>
      </c>
      <c r="I2429">
        <v>22.800999999999998</v>
      </c>
      <c r="J2429">
        <f t="shared" si="37"/>
        <v>4846</v>
      </c>
    </row>
    <row r="2430" spans="1:10" x14ac:dyDescent="0.35">
      <c r="A2430">
        <v>2425</v>
      </c>
      <c r="B2430" t="s">
        <v>2439</v>
      </c>
      <c r="C2430">
        <v>26.652000000000001</v>
      </c>
      <c r="D2430">
        <v>26.134</v>
      </c>
      <c r="E2430">
        <v>26.068000000000001</v>
      </c>
      <c r="F2430">
        <v>26.949000000000002</v>
      </c>
      <c r="G2430">
        <v>27.867000000000001</v>
      </c>
      <c r="H2430">
        <v>28.957000000000001</v>
      </c>
      <c r="I2430">
        <v>22.812000000000001</v>
      </c>
      <c r="J2430">
        <f t="shared" si="37"/>
        <v>4848</v>
      </c>
    </row>
    <row r="2431" spans="1:10" x14ac:dyDescent="0.35">
      <c r="A2431">
        <v>2426</v>
      </c>
      <c r="B2431" t="s">
        <v>2440</v>
      </c>
      <c r="C2431">
        <v>26.654</v>
      </c>
      <c r="D2431">
        <v>26.143999999999998</v>
      </c>
      <c r="E2431">
        <v>26.058</v>
      </c>
      <c r="F2431">
        <v>26.922999999999998</v>
      </c>
      <c r="G2431">
        <v>27.859000000000002</v>
      </c>
      <c r="H2431">
        <v>28.917999999999999</v>
      </c>
      <c r="I2431">
        <v>22.795999999999999</v>
      </c>
      <c r="J2431">
        <f t="shared" si="37"/>
        <v>4850</v>
      </c>
    </row>
    <row r="2432" spans="1:10" x14ac:dyDescent="0.35">
      <c r="A2432">
        <v>2427</v>
      </c>
      <c r="B2432" t="s">
        <v>2441</v>
      </c>
      <c r="C2432">
        <v>26.640999999999998</v>
      </c>
      <c r="D2432">
        <v>26.141999999999999</v>
      </c>
      <c r="E2432">
        <v>26.04</v>
      </c>
      <c r="F2432">
        <v>26.902000000000001</v>
      </c>
      <c r="G2432">
        <v>27.861999999999998</v>
      </c>
      <c r="H2432">
        <v>28.931000000000001</v>
      </c>
      <c r="I2432">
        <v>22.800999999999998</v>
      </c>
      <c r="J2432">
        <f t="shared" si="37"/>
        <v>4852</v>
      </c>
    </row>
    <row r="2433" spans="1:10" x14ac:dyDescent="0.35">
      <c r="A2433">
        <v>2428</v>
      </c>
      <c r="B2433" t="s">
        <v>2442</v>
      </c>
      <c r="C2433">
        <v>26.632999999999999</v>
      </c>
      <c r="D2433">
        <v>26.155000000000001</v>
      </c>
      <c r="E2433">
        <v>26.015999999999998</v>
      </c>
      <c r="F2433">
        <v>26.92</v>
      </c>
      <c r="G2433">
        <v>27.861999999999998</v>
      </c>
      <c r="H2433">
        <v>28.89</v>
      </c>
      <c r="I2433">
        <v>22.803999999999998</v>
      </c>
      <c r="J2433">
        <f t="shared" si="37"/>
        <v>4854</v>
      </c>
    </row>
    <row r="2434" spans="1:10" x14ac:dyDescent="0.35">
      <c r="A2434">
        <v>2429</v>
      </c>
      <c r="B2434" t="s">
        <v>2443</v>
      </c>
      <c r="C2434">
        <v>26.646000000000001</v>
      </c>
      <c r="D2434">
        <v>26.141999999999999</v>
      </c>
      <c r="E2434">
        <v>26.010999999999999</v>
      </c>
      <c r="F2434">
        <v>26.91</v>
      </c>
      <c r="G2434">
        <v>27.876999999999999</v>
      </c>
      <c r="H2434">
        <v>28.876999999999999</v>
      </c>
      <c r="I2434">
        <v>22.817</v>
      </c>
      <c r="J2434">
        <f t="shared" si="37"/>
        <v>4856</v>
      </c>
    </row>
    <row r="2435" spans="1:10" x14ac:dyDescent="0.35">
      <c r="A2435">
        <v>2430</v>
      </c>
      <c r="B2435" t="s">
        <v>2444</v>
      </c>
      <c r="C2435">
        <v>26.628</v>
      </c>
      <c r="D2435">
        <v>26.134</v>
      </c>
      <c r="E2435">
        <v>26.003</v>
      </c>
      <c r="F2435">
        <v>26.891999999999999</v>
      </c>
      <c r="G2435">
        <v>27.87</v>
      </c>
      <c r="H2435">
        <v>28.847999999999999</v>
      </c>
      <c r="I2435">
        <v>22.791</v>
      </c>
      <c r="J2435">
        <f t="shared" si="37"/>
        <v>4858</v>
      </c>
    </row>
    <row r="2436" spans="1:10" x14ac:dyDescent="0.35">
      <c r="A2436">
        <v>2431</v>
      </c>
      <c r="B2436" t="s">
        <v>2445</v>
      </c>
      <c r="C2436">
        <v>26.658999999999999</v>
      </c>
      <c r="D2436">
        <v>26.120999999999999</v>
      </c>
      <c r="E2436">
        <v>25.995999999999999</v>
      </c>
      <c r="F2436">
        <v>26.913</v>
      </c>
      <c r="G2436">
        <v>27.844000000000001</v>
      </c>
      <c r="H2436">
        <v>28.812000000000001</v>
      </c>
      <c r="I2436">
        <v>22.814</v>
      </c>
      <c r="J2436">
        <f t="shared" si="37"/>
        <v>4860</v>
      </c>
    </row>
    <row r="2437" spans="1:10" x14ac:dyDescent="0.35">
      <c r="A2437">
        <v>2432</v>
      </c>
      <c r="B2437" t="s">
        <v>2446</v>
      </c>
      <c r="C2437">
        <v>26.646000000000001</v>
      </c>
      <c r="D2437">
        <v>26.113</v>
      </c>
      <c r="E2437">
        <v>25.992999999999999</v>
      </c>
      <c r="F2437">
        <v>26.908000000000001</v>
      </c>
      <c r="G2437">
        <v>27.844000000000001</v>
      </c>
      <c r="H2437">
        <v>28.797000000000001</v>
      </c>
      <c r="I2437">
        <v>22.791</v>
      </c>
      <c r="J2437">
        <f t="shared" si="37"/>
        <v>4862</v>
      </c>
    </row>
    <row r="2438" spans="1:10" x14ac:dyDescent="0.35">
      <c r="A2438">
        <v>2433</v>
      </c>
      <c r="B2438" t="s">
        <v>2447</v>
      </c>
      <c r="C2438">
        <v>26.638999999999999</v>
      </c>
      <c r="D2438">
        <v>26.106000000000002</v>
      </c>
      <c r="E2438">
        <v>26.010999999999999</v>
      </c>
      <c r="F2438">
        <v>26.92</v>
      </c>
      <c r="G2438">
        <v>27.786999999999999</v>
      </c>
      <c r="H2438">
        <v>28.794</v>
      </c>
      <c r="I2438">
        <v>22.809000000000001</v>
      </c>
      <c r="J2438">
        <f t="shared" si="37"/>
        <v>4864</v>
      </c>
    </row>
    <row r="2439" spans="1:10" x14ac:dyDescent="0.35">
      <c r="A2439">
        <v>2434</v>
      </c>
      <c r="B2439" t="s">
        <v>2448</v>
      </c>
      <c r="C2439">
        <v>26.623000000000001</v>
      </c>
      <c r="D2439">
        <v>26.097999999999999</v>
      </c>
      <c r="E2439">
        <v>26.021000000000001</v>
      </c>
      <c r="F2439">
        <v>26.913</v>
      </c>
      <c r="G2439">
        <v>27.8</v>
      </c>
      <c r="H2439">
        <v>28.792000000000002</v>
      </c>
      <c r="I2439">
        <v>22.798999999999999</v>
      </c>
      <c r="J2439">
        <f t="shared" si="37"/>
        <v>4866</v>
      </c>
    </row>
    <row r="2440" spans="1:10" x14ac:dyDescent="0.35">
      <c r="A2440">
        <v>2435</v>
      </c>
      <c r="B2440" t="s">
        <v>2449</v>
      </c>
      <c r="C2440">
        <v>26.626000000000001</v>
      </c>
      <c r="D2440">
        <v>26.097999999999999</v>
      </c>
      <c r="E2440">
        <v>26.029</v>
      </c>
      <c r="F2440">
        <v>26.908000000000001</v>
      </c>
      <c r="G2440">
        <v>27.765999999999998</v>
      </c>
      <c r="H2440">
        <v>28.783999999999999</v>
      </c>
      <c r="I2440">
        <v>22.786000000000001</v>
      </c>
      <c r="J2440">
        <f t="shared" ref="J2440:J2503" si="38">J2439+2</f>
        <v>4868</v>
      </c>
    </row>
    <row r="2441" spans="1:10" x14ac:dyDescent="0.35">
      <c r="A2441">
        <v>2436</v>
      </c>
      <c r="B2441" t="s">
        <v>2450</v>
      </c>
      <c r="C2441">
        <v>26.597000000000001</v>
      </c>
      <c r="D2441">
        <v>26.113</v>
      </c>
      <c r="E2441">
        <v>26.024000000000001</v>
      </c>
      <c r="F2441">
        <v>26.879000000000001</v>
      </c>
      <c r="G2441">
        <v>27.751000000000001</v>
      </c>
      <c r="H2441">
        <v>28.776</v>
      </c>
      <c r="I2441">
        <v>22.791</v>
      </c>
      <c r="J2441">
        <f t="shared" si="38"/>
        <v>4870</v>
      </c>
    </row>
    <row r="2442" spans="1:10" x14ac:dyDescent="0.35">
      <c r="A2442">
        <v>2437</v>
      </c>
      <c r="B2442" t="s">
        <v>2451</v>
      </c>
      <c r="C2442">
        <v>26.584</v>
      </c>
      <c r="D2442">
        <v>26.100999999999999</v>
      </c>
      <c r="E2442">
        <v>26.029</v>
      </c>
      <c r="F2442">
        <v>26.864000000000001</v>
      </c>
      <c r="G2442">
        <v>27.753</v>
      </c>
      <c r="H2442">
        <v>28.757999999999999</v>
      </c>
      <c r="I2442">
        <v>22.791</v>
      </c>
      <c r="J2442">
        <f t="shared" si="38"/>
        <v>4872</v>
      </c>
    </row>
    <row r="2443" spans="1:10" x14ac:dyDescent="0.35">
      <c r="A2443">
        <v>2438</v>
      </c>
      <c r="B2443" t="s">
        <v>2452</v>
      </c>
      <c r="C2443">
        <v>26.571000000000002</v>
      </c>
      <c r="D2443">
        <v>26.108000000000001</v>
      </c>
      <c r="E2443">
        <v>26.036999999999999</v>
      </c>
      <c r="F2443">
        <v>26.856000000000002</v>
      </c>
      <c r="G2443">
        <v>27.751000000000001</v>
      </c>
      <c r="H2443">
        <v>28.756</v>
      </c>
      <c r="I2443">
        <v>22.795999999999999</v>
      </c>
      <c r="J2443">
        <f t="shared" si="38"/>
        <v>4874</v>
      </c>
    </row>
    <row r="2444" spans="1:10" x14ac:dyDescent="0.35">
      <c r="A2444">
        <v>2439</v>
      </c>
      <c r="B2444" t="s">
        <v>2453</v>
      </c>
      <c r="C2444">
        <v>26.579000000000001</v>
      </c>
      <c r="D2444">
        <v>26.123999999999999</v>
      </c>
      <c r="E2444">
        <v>26.029</v>
      </c>
      <c r="F2444">
        <v>26.846</v>
      </c>
      <c r="G2444">
        <v>27.733000000000001</v>
      </c>
      <c r="H2444">
        <v>28.74</v>
      </c>
      <c r="I2444">
        <v>22.791</v>
      </c>
      <c r="J2444">
        <f t="shared" si="38"/>
        <v>4876</v>
      </c>
    </row>
    <row r="2445" spans="1:10" x14ac:dyDescent="0.35">
      <c r="A2445">
        <v>2440</v>
      </c>
      <c r="B2445" t="s">
        <v>2454</v>
      </c>
      <c r="C2445">
        <v>26.574000000000002</v>
      </c>
      <c r="D2445">
        <v>26.093</v>
      </c>
      <c r="E2445">
        <v>26.024000000000001</v>
      </c>
      <c r="F2445">
        <v>26.832999999999998</v>
      </c>
      <c r="G2445">
        <v>27.753</v>
      </c>
      <c r="H2445">
        <v>28.73</v>
      </c>
      <c r="I2445">
        <v>22.800999999999998</v>
      </c>
      <c r="J2445">
        <f t="shared" si="38"/>
        <v>4878</v>
      </c>
    </row>
    <row r="2446" spans="1:10" x14ac:dyDescent="0.35">
      <c r="A2446">
        <v>2441</v>
      </c>
      <c r="B2446" t="s">
        <v>2455</v>
      </c>
      <c r="C2446">
        <v>26.564</v>
      </c>
      <c r="D2446">
        <v>26.129000000000001</v>
      </c>
      <c r="E2446">
        <v>26.003</v>
      </c>
      <c r="F2446">
        <v>26.83</v>
      </c>
      <c r="G2446">
        <v>27.753</v>
      </c>
      <c r="H2446">
        <v>28.707000000000001</v>
      </c>
      <c r="I2446">
        <v>22.786000000000001</v>
      </c>
      <c r="J2446">
        <f t="shared" si="38"/>
        <v>4880</v>
      </c>
    </row>
    <row r="2447" spans="1:10" x14ac:dyDescent="0.35">
      <c r="A2447">
        <v>2442</v>
      </c>
      <c r="B2447" t="s">
        <v>2456</v>
      </c>
      <c r="C2447">
        <v>26.571000000000002</v>
      </c>
      <c r="D2447">
        <v>26.129000000000001</v>
      </c>
      <c r="E2447">
        <v>25.988</v>
      </c>
      <c r="F2447">
        <v>26.824999999999999</v>
      </c>
      <c r="G2447">
        <v>27.715</v>
      </c>
      <c r="H2447">
        <v>28.696000000000002</v>
      </c>
      <c r="I2447">
        <v>22.809000000000001</v>
      </c>
      <c r="J2447">
        <f t="shared" si="38"/>
        <v>4882</v>
      </c>
    </row>
    <row r="2448" spans="1:10" x14ac:dyDescent="0.35">
      <c r="A2448">
        <v>2443</v>
      </c>
      <c r="B2448" t="s">
        <v>2457</v>
      </c>
      <c r="C2448">
        <v>26.568999999999999</v>
      </c>
      <c r="D2448">
        <v>26.120999999999999</v>
      </c>
      <c r="E2448">
        <v>25.962</v>
      </c>
      <c r="F2448">
        <v>26.812000000000001</v>
      </c>
      <c r="G2448">
        <v>27.738</v>
      </c>
      <c r="H2448">
        <v>28.664999999999999</v>
      </c>
      <c r="I2448">
        <v>22.806000000000001</v>
      </c>
      <c r="J2448">
        <f t="shared" si="38"/>
        <v>4884</v>
      </c>
    </row>
    <row r="2449" spans="1:10" x14ac:dyDescent="0.35">
      <c r="A2449">
        <v>2444</v>
      </c>
      <c r="B2449" t="s">
        <v>2458</v>
      </c>
      <c r="C2449">
        <v>26.577000000000002</v>
      </c>
      <c r="D2449">
        <v>26.094999999999999</v>
      </c>
      <c r="E2449">
        <v>25.97</v>
      </c>
      <c r="F2449">
        <v>26.806999999999999</v>
      </c>
      <c r="G2449">
        <v>27.725000000000001</v>
      </c>
      <c r="H2449">
        <v>28.663</v>
      </c>
      <c r="I2449">
        <v>22.800999999999998</v>
      </c>
      <c r="J2449">
        <f t="shared" si="38"/>
        <v>4886</v>
      </c>
    </row>
    <row r="2450" spans="1:10" x14ac:dyDescent="0.35">
      <c r="A2450">
        <v>2445</v>
      </c>
      <c r="B2450" t="s">
        <v>2459</v>
      </c>
      <c r="C2450">
        <v>26.564</v>
      </c>
      <c r="D2450">
        <v>26.116</v>
      </c>
      <c r="E2450">
        <v>25.957000000000001</v>
      </c>
      <c r="F2450">
        <v>26.82</v>
      </c>
      <c r="G2450">
        <v>27.733000000000001</v>
      </c>
      <c r="H2450">
        <v>28.616</v>
      </c>
      <c r="I2450">
        <v>22.791</v>
      </c>
      <c r="J2450">
        <f t="shared" si="38"/>
        <v>4888</v>
      </c>
    </row>
    <row r="2451" spans="1:10" x14ac:dyDescent="0.35">
      <c r="A2451">
        <v>2446</v>
      </c>
      <c r="B2451" t="s">
        <v>2460</v>
      </c>
      <c r="C2451">
        <v>26.542999999999999</v>
      </c>
      <c r="D2451">
        <v>26.100999999999999</v>
      </c>
      <c r="E2451">
        <v>25.943999999999999</v>
      </c>
      <c r="F2451">
        <v>26.803999999999998</v>
      </c>
      <c r="G2451">
        <v>27.704000000000001</v>
      </c>
      <c r="H2451">
        <v>28.611000000000001</v>
      </c>
      <c r="I2451">
        <v>22.774999999999999</v>
      </c>
      <c r="J2451">
        <f t="shared" si="38"/>
        <v>4890</v>
      </c>
    </row>
    <row r="2452" spans="1:10" x14ac:dyDescent="0.35">
      <c r="A2452">
        <v>2447</v>
      </c>
      <c r="B2452" t="s">
        <v>2461</v>
      </c>
      <c r="C2452">
        <v>26.571000000000002</v>
      </c>
      <c r="D2452">
        <v>26.088000000000001</v>
      </c>
      <c r="E2452">
        <v>25.934000000000001</v>
      </c>
      <c r="F2452">
        <v>26.817</v>
      </c>
      <c r="G2452">
        <v>27.693999999999999</v>
      </c>
      <c r="H2452">
        <v>28.585000000000001</v>
      </c>
      <c r="I2452">
        <v>22.780999999999999</v>
      </c>
      <c r="J2452">
        <f t="shared" si="38"/>
        <v>4892</v>
      </c>
    </row>
    <row r="2453" spans="1:10" x14ac:dyDescent="0.35">
      <c r="A2453">
        <v>2448</v>
      </c>
      <c r="B2453" t="s">
        <v>2462</v>
      </c>
      <c r="C2453">
        <v>26.550999999999998</v>
      </c>
      <c r="D2453">
        <v>26.085000000000001</v>
      </c>
      <c r="E2453">
        <v>25.962</v>
      </c>
      <c r="F2453">
        <v>26.806999999999999</v>
      </c>
      <c r="G2453">
        <v>27.699000000000002</v>
      </c>
      <c r="H2453">
        <v>28.588000000000001</v>
      </c>
      <c r="I2453">
        <v>22.77</v>
      </c>
      <c r="J2453">
        <f t="shared" si="38"/>
        <v>4894</v>
      </c>
    </row>
    <row r="2454" spans="1:10" x14ac:dyDescent="0.35">
      <c r="A2454">
        <v>2449</v>
      </c>
      <c r="B2454" t="s">
        <v>2463</v>
      </c>
      <c r="C2454">
        <v>26.527999999999999</v>
      </c>
      <c r="D2454">
        <v>26.074999999999999</v>
      </c>
      <c r="E2454">
        <v>25.954000000000001</v>
      </c>
      <c r="F2454">
        <v>26.803999999999998</v>
      </c>
      <c r="G2454">
        <v>27.686</v>
      </c>
      <c r="H2454">
        <v>28.552</v>
      </c>
      <c r="I2454">
        <v>22.792999999999999</v>
      </c>
      <c r="J2454">
        <f t="shared" si="38"/>
        <v>4896</v>
      </c>
    </row>
    <row r="2455" spans="1:10" x14ac:dyDescent="0.35">
      <c r="A2455">
        <v>2450</v>
      </c>
      <c r="B2455" t="s">
        <v>2464</v>
      </c>
      <c r="C2455">
        <v>26.547999999999998</v>
      </c>
      <c r="D2455">
        <v>26.082999999999998</v>
      </c>
      <c r="E2455">
        <v>25.97</v>
      </c>
      <c r="F2455">
        <v>26.806999999999999</v>
      </c>
      <c r="G2455">
        <v>27.652999999999999</v>
      </c>
      <c r="H2455">
        <v>28.567</v>
      </c>
      <c r="I2455">
        <v>22.773</v>
      </c>
      <c r="J2455">
        <f t="shared" si="38"/>
        <v>4898</v>
      </c>
    </row>
    <row r="2456" spans="1:10" x14ac:dyDescent="0.35">
      <c r="A2456">
        <v>2451</v>
      </c>
      <c r="B2456" t="s">
        <v>2465</v>
      </c>
      <c r="C2456">
        <v>26.535</v>
      </c>
      <c r="D2456">
        <v>26.07</v>
      </c>
      <c r="E2456">
        <v>25.966999999999999</v>
      </c>
      <c r="F2456">
        <v>26.797000000000001</v>
      </c>
      <c r="G2456">
        <v>27.622</v>
      </c>
      <c r="H2456">
        <v>28.533999999999999</v>
      </c>
      <c r="I2456">
        <v>22.786000000000001</v>
      </c>
      <c r="J2456">
        <f t="shared" si="38"/>
        <v>4900</v>
      </c>
    </row>
    <row r="2457" spans="1:10" x14ac:dyDescent="0.35">
      <c r="A2457">
        <v>2452</v>
      </c>
      <c r="B2457" t="s">
        <v>2466</v>
      </c>
      <c r="C2457">
        <v>26.527999999999999</v>
      </c>
      <c r="D2457">
        <v>26.059000000000001</v>
      </c>
      <c r="E2457">
        <v>25.966999999999999</v>
      </c>
      <c r="F2457">
        <v>26.794</v>
      </c>
      <c r="G2457">
        <v>27.622</v>
      </c>
      <c r="H2457">
        <v>28.536000000000001</v>
      </c>
      <c r="I2457">
        <v>22.783000000000001</v>
      </c>
      <c r="J2457">
        <f t="shared" si="38"/>
        <v>4902</v>
      </c>
    </row>
    <row r="2458" spans="1:10" x14ac:dyDescent="0.35">
      <c r="A2458">
        <v>2453</v>
      </c>
      <c r="B2458" t="s">
        <v>2467</v>
      </c>
      <c r="C2458">
        <v>26.507000000000001</v>
      </c>
      <c r="D2458">
        <v>26.067</v>
      </c>
      <c r="E2458">
        <v>25.978000000000002</v>
      </c>
      <c r="F2458">
        <v>26.798999999999999</v>
      </c>
      <c r="G2458">
        <v>27.63</v>
      </c>
      <c r="H2458">
        <v>28.515999999999998</v>
      </c>
      <c r="I2458">
        <v>22.774999999999999</v>
      </c>
      <c r="J2458">
        <f t="shared" si="38"/>
        <v>4904</v>
      </c>
    </row>
    <row r="2459" spans="1:10" x14ac:dyDescent="0.35">
      <c r="A2459">
        <v>2454</v>
      </c>
      <c r="B2459" t="s">
        <v>2468</v>
      </c>
      <c r="C2459">
        <v>26.521999999999998</v>
      </c>
      <c r="D2459">
        <v>26.056999999999999</v>
      </c>
      <c r="E2459">
        <v>25.99</v>
      </c>
      <c r="F2459">
        <v>26.791</v>
      </c>
      <c r="G2459">
        <v>27.614000000000001</v>
      </c>
      <c r="H2459">
        <v>28.5</v>
      </c>
      <c r="I2459">
        <v>22.765000000000001</v>
      </c>
      <c r="J2459">
        <f t="shared" si="38"/>
        <v>4906</v>
      </c>
    </row>
    <row r="2460" spans="1:10" x14ac:dyDescent="0.35">
      <c r="A2460">
        <v>2455</v>
      </c>
      <c r="B2460" t="s">
        <v>2469</v>
      </c>
      <c r="C2460">
        <v>26.489000000000001</v>
      </c>
      <c r="D2460">
        <v>26.052</v>
      </c>
      <c r="E2460">
        <v>25.984999999999999</v>
      </c>
      <c r="F2460">
        <v>26.763000000000002</v>
      </c>
      <c r="G2460">
        <v>27.599</v>
      </c>
      <c r="H2460">
        <v>28.481999999999999</v>
      </c>
      <c r="I2460">
        <v>22.773</v>
      </c>
      <c r="J2460">
        <f t="shared" si="38"/>
        <v>4908</v>
      </c>
    </row>
    <row r="2461" spans="1:10" x14ac:dyDescent="0.35">
      <c r="A2461">
        <v>2456</v>
      </c>
      <c r="B2461" t="s">
        <v>2470</v>
      </c>
      <c r="C2461">
        <v>26.486000000000001</v>
      </c>
      <c r="D2461">
        <v>26.059000000000001</v>
      </c>
      <c r="E2461">
        <v>25.988</v>
      </c>
      <c r="F2461">
        <v>26.748000000000001</v>
      </c>
      <c r="G2461">
        <v>27.568000000000001</v>
      </c>
      <c r="H2461">
        <v>28.5</v>
      </c>
      <c r="I2461">
        <v>22.765000000000001</v>
      </c>
      <c r="J2461">
        <f t="shared" si="38"/>
        <v>4910</v>
      </c>
    </row>
    <row r="2462" spans="1:10" x14ac:dyDescent="0.35">
      <c r="A2462">
        <v>2457</v>
      </c>
      <c r="B2462" t="s">
        <v>2471</v>
      </c>
      <c r="C2462">
        <v>26.486000000000001</v>
      </c>
      <c r="D2462">
        <v>26.071999999999999</v>
      </c>
      <c r="E2462">
        <v>25.978000000000002</v>
      </c>
      <c r="F2462">
        <v>26.734999999999999</v>
      </c>
      <c r="G2462">
        <v>27.573</v>
      </c>
      <c r="H2462">
        <v>28.472000000000001</v>
      </c>
      <c r="I2462">
        <v>22.765000000000001</v>
      </c>
      <c r="J2462">
        <f t="shared" si="38"/>
        <v>4912</v>
      </c>
    </row>
    <row r="2463" spans="1:10" x14ac:dyDescent="0.35">
      <c r="A2463">
        <v>2458</v>
      </c>
      <c r="B2463" t="s">
        <v>2472</v>
      </c>
      <c r="C2463">
        <v>26.481000000000002</v>
      </c>
      <c r="D2463">
        <v>26.088000000000001</v>
      </c>
      <c r="E2463">
        <v>25.978000000000002</v>
      </c>
      <c r="F2463">
        <v>26.74</v>
      </c>
      <c r="G2463">
        <v>27.57</v>
      </c>
      <c r="H2463">
        <v>28.478999999999999</v>
      </c>
      <c r="I2463">
        <v>22.768000000000001</v>
      </c>
      <c r="J2463">
        <f t="shared" si="38"/>
        <v>4914</v>
      </c>
    </row>
    <row r="2464" spans="1:10" x14ac:dyDescent="0.35">
      <c r="A2464">
        <v>2459</v>
      </c>
      <c r="B2464" t="s">
        <v>2473</v>
      </c>
      <c r="C2464">
        <v>26.478999999999999</v>
      </c>
      <c r="D2464">
        <v>26.071999999999999</v>
      </c>
      <c r="E2464">
        <v>25.97</v>
      </c>
      <c r="F2464">
        <v>26.710999999999999</v>
      </c>
      <c r="G2464">
        <v>27.562999999999999</v>
      </c>
      <c r="H2464">
        <v>28.460999999999999</v>
      </c>
      <c r="I2464">
        <v>22.777999999999999</v>
      </c>
      <c r="J2464">
        <f t="shared" si="38"/>
        <v>4916</v>
      </c>
    </row>
    <row r="2465" spans="1:10" x14ac:dyDescent="0.35">
      <c r="A2465">
        <v>2460</v>
      </c>
      <c r="B2465" t="s">
        <v>2474</v>
      </c>
      <c r="C2465">
        <v>26.463000000000001</v>
      </c>
      <c r="D2465">
        <v>26.085000000000001</v>
      </c>
      <c r="E2465">
        <v>25.975000000000001</v>
      </c>
      <c r="F2465">
        <v>26.704000000000001</v>
      </c>
      <c r="G2465">
        <v>27.573</v>
      </c>
      <c r="H2465">
        <v>28.448</v>
      </c>
      <c r="I2465">
        <v>22.780999999999999</v>
      </c>
      <c r="J2465">
        <f t="shared" si="38"/>
        <v>4918</v>
      </c>
    </row>
    <row r="2466" spans="1:10" x14ac:dyDescent="0.35">
      <c r="A2466">
        <v>2461</v>
      </c>
      <c r="B2466" t="s">
        <v>2475</v>
      </c>
      <c r="C2466">
        <v>26.463000000000001</v>
      </c>
      <c r="D2466">
        <v>26.071999999999999</v>
      </c>
      <c r="E2466">
        <v>25.936</v>
      </c>
      <c r="F2466">
        <v>26.698</v>
      </c>
      <c r="G2466">
        <v>27.55</v>
      </c>
      <c r="H2466">
        <v>28.425000000000001</v>
      </c>
      <c r="I2466">
        <v>22.77</v>
      </c>
      <c r="J2466">
        <f t="shared" si="38"/>
        <v>4920</v>
      </c>
    </row>
    <row r="2467" spans="1:10" x14ac:dyDescent="0.35">
      <c r="A2467">
        <v>2462</v>
      </c>
      <c r="B2467" t="s">
        <v>2476</v>
      </c>
      <c r="C2467">
        <v>26.463000000000001</v>
      </c>
      <c r="D2467">
        <v>26.067</v>
      </c>
      <c r="E2467">
        <v>25.936</v>
      </c>
      <c r="F2467">
        <v>26.687999999999999</v>
      </c>
      <c r="G2467">
        <v>27.556999999999999</v>
      </c>
      <c r="H2467">
        <v>28.428000000000001</v>
      </c>
      <c r="I2467">
        <v>22.777999999999999</v>
      </c>
      <c r="J2467">
        <f t="shared" si="38"/>
        <v>4922</v>
      </c>
    </row>
    <row r="2468" spans="1:10" x14ac:dyDescent="0.35">
      <c r="A2468">
        <v>2463</v>
      </c>
      <c r="B2468" t="s">
        <v>2477</v>
      </c>
      <c r="C2468">
        <v>26.463000000000001</v>
      </c>
      <c r="D2468">
        <v>26.082999999999998</v>
      </c>
      <c r="E2468">
        <v>25.934000000000001</v>
      </c>
      <c r="F2468">
        <v>26.701000000000001</v>
      </c>
      <c r="G2468">
        <v>27.547000000000001</v>
      </c>
      <c r="H2468">
        <v>28.41</v>
      </c>
      <c r="I2468">
        <v>22.777999999999999</v>
      </c>
      <c r="J2468">
        <f t="shared" si="38"/>
        <v>4924</v>
      </c>
    </row>
    <row r="2469" spans="1:10" x14ac:dyDescent="0.35">
      <c r="A2469">
        <v>2464</v>
      </c>
      <c r="B2469" t="s">
        <v>2478</v>
      </c>
      <c r="C2469">
        <v>26.452999999999999</v>
      </c>
      <c r="D2469">
        <v>26.08</v>
      </c>
      <c r="E2469">
        <v>25.931000000000001</v>
      </c>
      <c r="F2469">
        <v>26.686</v>
      </c>
      <c r="G2469">
        <v>27.542000000000002</v>
      </c>
      <c r="H2469">
        <v>28.393999999999998</v>
      </c>
      <c r="I2469">
        <v>22.765000000000001</v>
      </c>
      <c r="J2469">
        <f t="shared" si="38"/>
        <v>4926</v>
      </c>
    </row>
    <row r="2470" spans="1:10" x14ac:dyDescent="0.35">
      <c r="A2470">
        <v>2465</v>
      </c>
      <c r="B2470" t="s">
        <v>2479</v>
      </c>
      <c r="C2470">
        <v>26.463000000000001</v>
      </c>
      <c r="D2470">
        <v>26.071999999999999</v>
      </c>
      <c r="E2470">
        <v>25.916</v>
      </c>
      <c r="F2470">
        <v>26.687999999999999</v>
      </c>
      <c r="G2470">
        <v>27.556999999999999</v>
      </c>
      <c r="H2470">
        <v>28.379000000000001</v>
      </c>
      <c r="I2470">
        <v>22.762</v>
      </c>
      <c r="J2470">
        <f t="shared" si="38"/>
        <v>4928</v>
      </c>
    </row>
    <row r="2471" spans="1:10" x14ac:dyDescent="0.35">
      <c r="A2471">
        <v>2466</v>
      </c>
      <c r="B2471" t="s">
        <v>2480</v>
      </c>
      <c r="C2471">
        <v>26.45</v>
      </c>
      <c r="D2471">
        <v>26.052</v>
      </c>
      <c r="E2471">
        <v>25.917999999999999</v>
      </c>
      <c r="F2471">
        <v>26.664999999999999</v>
      </c>
      <c r="G2471">
        <v>27.533999999999999</v>
      </c>
      <c r="H2471">
        <v>28.347999999999999</v>
      </c>
      <c r="I2471">
        <v>22.768000000000001</v>
      </c>
      <c r="J2471">
        <f t="shared" si="38"/>
        <v>4930</v>
      </c>
    </row>
    <row r="2472" spans="1:10" x14ac:dyDescent="0.35">
      <c r="A2472">
        <v>2467</v>
      </c>
      <c r="B2472" t="s">
        <v>2481</v>
      </c>
      <c r="C2472">
        <v>26.463000000000001</v>
      </c>
      <c r="D2472">
        <v>26.056999999999999</v>
      </c>
      <c r="E2472">
        <v>25.913</v>
      </c>
      <c r="F2472">
        <v>26.68</v>
      </c>
      <c r="G2472">
        <v>27.539000000000001</v>
      </c>
      <c r="H2472">
        <v>28.324999999999999</v>
      </c>
      <c r="I2472">
        <v>22.75</v>
      </c>
      <c r="J2472">
        <f t="shared" si="38"/>
        <v>4932</v>
      </c>
    </row>
    <row r="2473" spans="1:10" x14ac:dyDescent="0.35">
      <c r="A2473">
        <v>2468</v>
      </c>
      <c r="B2473" t="s">
        <v>2482</v>
      </c>
      <c r="C2473">
        <v>26.457999999999998</v>
      </c>
      <c r="D2473">
        <v>26.052</v>
      </c>
      <c r="E2473">
        <v>25.917999999999999</v>
      </c>
      <c r="F2473">
        <v>26.690999999999999</v>
      </c>
      <c r="G2473">
        <v>27.529</v>
      </c>
      <c r="H2473">
        <v>28.314</v>
      </c>
      <c r="I2473">
        <v>22.747</v>
      </c>
      <c r="J2473">
        <f t="shared" si="38"/>
        <v>4934</v>
      </c>
    </row>
    <row r="2474" spans="1:10" x14ac:dyDescent="0.35">
      <c r="A2474">
        <v>2469</v>
      </c>
      <c r="B2474" t="s">
        <v>2483</v>
      </c>
      <c r="C2474">
        <v>26.448</v>
      </c>
      <c r="D2474">
        <v>26.033000000000001</v>
      </c>
      <c r="E2474">
        <v>25.91</v>
      </c>
      <c r="F2474">
        <v>26.683</v>
      </c>
      <c r="G2474">
        <v>27.492999999999999</v>
      </c>
      <c r="H2474">
        <v>28.298999999999999</v>
      </c>
      <c r="I2474">
        <v>22.765000000000001</v>
      </c>
      <c r="J2474">
        <f t="shared" si="38"/>
        <v>4936</v>
      </c>
    </row>
    <row r="2475" spans="1:10" x14ac:dyDescent="0.35">
      <c r="A2475">
        <v>2470</v>
      </c>
      <c r="B2475" t="s">
        <v>2484</v>
      </c>
      <c r="C2475">
        <v>26.437000000000001</v>
      </c>
      <c r="D2475">
        <v>26.023</v>
      </c>
      <c r="E2475">
        <v>25.905000000000001</v>
      </c>
      <c r="F2475">
        <v>26.704000000000001</v>
      </c>
      <c r="G2475">
        <v>27.484999999999999</v>
      </c>
      <c r="H2475">
        <v>28.300999999999998</v>
      </c>
      <c r="I2475">
        <v>22.734000000000002</v>
      </c>
      <c r="J2475">
        <f t="shared" si="38"/>
        <v>4938</v>
      </c>
    </row>
    <row r="2476" spans="1:10" x14ac:dyDescent="0.35">
      <c r="A2476">
        <v>2471</v>
      </c>
      <c r="B2476" t="s">
        <v>2485</v>
      </c>
      <c r="C2476">
        <v>26.437000000000001</v>
      </c>
      <c r="D2476">
        <v>26.021000000000001</v>
      </c>
      <c r="E2476">
        <v>25.928999999999998</v>
      </c>
      <c r="F2476">
        <v>26.667999999999999</v>
      </c>
      <c r="G2476">
        <v>27.47</v>
      </c>
      <c r="H2476">
        <v>28.283000000000001</v>
      </c>
      <c r="I2476">
        <v>22.75</v>
      </c>
      <c r="J2476">
        <f t="shared" si="38"/>
        <v>4940</v>
      </c>
    </row>
    <row r="2477" spans="1:10" x14ac:dyDescent="0.35">
      <c r="A2477">
        <v>2472</v>
      </c>
      <c r="B2477" t="s">
        <v>2486</v>
      </c>
      <c r="C2477">
        <v>26.417000000000002</v>
      </c>
      <c r="D2477">
        <v>26.033000000000001</v>
      </c>
      <c r="E2477">
        <v>25.931000000000001</v>
      </c>
      <c r="F2477">
        <v>26.672999999999998</v>
      </c>
      <c r="G2477">
        <v>27.457000000000001</v>
      </c>
      <c r="H2477">
        <v>28.27</v>
      </c>
      <c r="I2477">
        <v>22.744</v>
      </c>
      <c r="J2477">
        <f t="shared" si="38"/>
        <v>4942</v>
      </c>
    </row>
    <row r="2478" spans="1:10" x14ac:dyDescent="0.35">
      <c r="A2478">
        <v>2473</v>
      </c>
      <c r="B2478" t="s">
        <v>2487</v>
      </c>
      <c r="C2478">
        <v>26.427</v>
      </c>
      <c r="D2478">
        <v>26.021000000000001</v>
      </c>
      <c r="E2478">
        <v>25.934000000000001</v>
      </c>
      <c r="F2478">
        <v>26.646999999999998</v>
      </c>
      <c r="G2478">
        <v>27.436</v>
      </c>
      <c r="H2478">
        <v>28.283000000000001</v>
      </c>
      <c r="I2478">
        <v>22.744</v>
      </c>
      <c r="J2478">
        <f t="shared" si="38"/>
        <v>4944</v>
      </c>
    </row>
    <row r="2479" spans="1:10" x14ac:dyDescent="0.35">
      <c r="A2479">
        <v>2474</v>
      </c>
      <c r="B2479" t="s">
        <v>2488</v>
      </c>
      <c r="C2479">
        <v>26.390999999999998</v>
      </c>
      <c r="D2479">
        <v>26.027999999999999</v>
      </c>
      <c r="E2479">
        <v>25.952000000000002</v>
      </c>
      <c r="F2479">
        <v>26.649000000000001</v>
      </c>
      <c r="G2479">
        <v>27.449000000000002</v>
      </c>
      <c r="H2479">
        <v>28.26</v>
      </c>
      <c r="I2479">
        <v>22.762</v>
      </c>
      <c r="J2479">
        <f t="shared" si="38"/>
        <v>4946</v>
      </c>
    </row>
    <row r="2480" spans="1:10" x14ac:dyDescent="0.35">
      <c r="A2480">
        <v>2475</v>
      </c>
      <c r="B2480" t="s">
        <v>2489</v>
      </c>
      <c r="C2480">
        <v>26.385999999999999</v>
      </c>
      <c r="D2480">
        <v>26.023</v>
      </c>
      <c r="E2480">
        <v>25.928999999999998</v>
      </c>
      <c r="F2480">
        <v>26.617999999999999</v>
      </c>
      <c r="G2480">
        <v>27.422999999999998</v>
      </c>
      <c r="H2480">
        <v>28.263000000000002</v>
      </c>
      <c r="I2480">
        <v>22.751999999999999</v>
      </c>
      <c r="J2480">
        <f t="shared" si="38"/>
        <v>4948</v>
      </c>
    </row>
    <row r="2481" spans="1:10" x14ac:dyDescent="0.35">
      <c r="A2481">
        <v>2476</v>
      </c>
      <c r="B2481" t="s">
        <v>2490</v>
      </c>
      <c r="C2481">
        <v>26.399000000000001</v>
      </c>
      <c r="D2481">
        <v>26.036000000000001</v>
      </c>
      <c r="E2481">
        <v>25.934000000000001</v>
      </c>
      <c r="F2481">
        <v>26.620999999999999</v>
      </c>
      <c r="G2481">
        <v>27.439</v>
      </c>
      <c r="H2481">
        <v>28.245000000000001</v>
      </c>
      <c r="I2481">
        <v>22.75</v>
      </c>
      <c r="J2481">
        <f t="shared" si="38"/>
        <v>4950</v>
      </c>
    </row>
    <row r="2482" spans="1:10" x14ac:dyDescent="0.35">
      <c r="A2482">
        <v>2477</v>
      </c>
      <c r="B2482" t="s">
        <v>2491</v>
      </c>
      <c r="C2482">
        <v>26.378</v>
      </c>
      <c r="D2482">
        <v>26.030999999999999</v>
      </c>
      <c r="E2482">
        <v>25.940999999999999</v>
      </c>
      <c r="F2482">
        <v>26.6</v>
      </c>
      <c r="G2482">
        <v>27.431000000000001</v>
      </c>
      <c r="H2482">
        <v>28.245000000000001</v>
      </c>
      <c r="I2482">
        <v>22.757000000000001</v>
      </c>
      <c r="J2482">
        <f t="shared" si="38"/>
        <v>4952</v>
      </c>
    </row>
    <row r="2483" spans="1:10" x14ac:dyDescent="0.35">
      <c r="A2483">
        <v>2478</v>
      </c>
      <c r="B2483" t="s">
        <v>2492</v>
      </c>
      <c r="C2483">
        <v>26.38</v>
      </c>
      <c r="D2483">
        <v>26.056999999999999</v>
      </c>
      <c r="E2483">
        <v>25.902999999999999</v>
      </c>
      <c r="F2483">
        <v>26.588000000000001</v>
      </c>
      <c r="G2483">
        <v>27.413</v>
      </c>
      <c r="H2483">
        <v>28.219000000000001</v>
      </c>
      <c r="I2483">
        <v>22.768000000000001</v>
      </c>
      <c r="J2483">
        <f t="shared" si="38"/>
        <v>4954</v>
      </c>
    </row>
    <row r="2484" spans="1:10" x14ac:dyDescent="0.35">
      <c r="A2484">
        <v>2479</v>
      </c>
      <c r="B2484" t="s">
        <v>2493</v>
      </c>
      <c r="C2484">
        <v>26.38</v>
      </c>
      <c r="D2484">
        <v>26.041</v>
      </c>
      <c r="E2484">
        <v>25.898</v>
      </c>
      <c r="F2484">
        <v>26.597999999999999</v>
      </c>
      <c r="G2484">
        <v>27.396999999999998</v>
      </c>
      <c r="H2484">
        <v>28.221</v>
      </c>
      <c r="I2484">
        <v>22.747</v>
      </c>
      <c r="J2484">
        <f t="shared" si="38"/>
        <v>4956</v>
      </c>
    </row>
    <row r="2485" spans="1:10" x14ac:dyDescent="0.35">
      <c r="A2485">
        <v>2480</v>
      </c>
      <c r="B2485" t="s">
        <v>2494</v>
      </c>
      <c r="C2485">
        <v>26.373000000000001</v>
      </c>
      <c r="D2485">
        <v>26.044</v>
      </c>
      <c r="E2485">
        <v>25.876999999999999</v>
      </c>
      <c r="F2485">
        <v>26.594999999999999</v>
      </c>
      <c r="G2485">
        <v>27.433</v>
      </c>
      <c r="H2485">
        <v>28.195</v>
      </c>
      <c r="I2485">
        <v>22.754999999999999</v>
      </c>
      <c r="J2485">
        <f t="shared" si="38"/>
        <v>4958</v>
      </c>
    </row>
    <row r="2486" spans="1:10" x14ac:dyDescent="0.35">
      <c r="A2486">
        <v>2481</v>
      </c>
      <c r="B2486" t="s">
        <v>2495</v>
      </c>
      <c r="C2486">
        <v>26.385999999999999</v>
      </c>
      <c r="D2486">
        <v>26.01</v>
      </c>
      <c r="E2486">
        <v>25.872</v>
      </c>
      <c r="F2486">
        <v>26.613</v>
      </c>
      <c r="G2486">
        <v>27.413</v>
      </c>
      <c r="H2486">
        <v>28.175000000000001</v>
      </c>
      <c r="I2486">
        <v>22.736999999999998</v>
      </c>
      <c r="J2486">
        <f t="shared" si="38"/>
        <v>4960</v>
      </c>
    </row>
    <row r="2487" spans="1:10" x14ac:dyDescent="0.35">
      <c r="A2487">
        <v>2482</v>
      </c>
      <c r="B2487" t="s">
        <v>2496</v>
      </c>
      <c r="C2487">
        <v>26.388000000000002</v>
      </c>
      <c r="D2487">
        <v>26.015000000000001</v>
      </c>
      <c r="E2487">
        <v>25.885000000000002</v>
      </c>
      <c r="F2487">
        <v>26.611000000000001</v>
      </c>
      <c r="G2487">
        <v>27.408000000000001</v>
      </c>
      <c r="H2487">
        <v>28.131</v>
      </c>
      <c r="I2487">
        <v>22.736999999999998</v>
      </c>
      <c r="J2487">
        <f t="shared" si="38"/>
        <v>4962</v>
      </c>
    </row>
    <row r="2488" spans="1:10" x14ac:dyDescent="0.35">
      <c r="A2488">
        <v>2483</v>
      </c>
      <c r="B2488" t="s">
        <v>2497</v>
      </c>
      <c r="C2488">
        <v>26.38</v>
      </c>
      <c r="D2488">
        <v>26.013000000000002</v>
      </c>
      <c r="E2488">
        <v>25.885000000000002</v>
      </c>
      <c r="F2488">
        <v>26.616</v>
      </c>
      <c r="G2488">
        <v>27.39</v>
      </c>
      <c r="H2488">
        <v>28.140999999999998</v>
      </c>
      <c r="I2488">
        <v>22.739000000000001</v>
      </c>
      <c r="J2488">
        <f t="shared" si="38"/>
        <v>4964</v>
      </c>
    </row>
    <row r="2489" spans="1:10" x14ac:dyDescent="0.35">
      <c r="A2489">
        <v>2484</v>
      </c>
      <c r="B2489" t="s">
        <v>2498</v>
      </c>
      <c r="C2489">
        <v>26.388000000000002</v>
      </c>
      <c r="D2489">
        <v>26</v>
      </c>
      <c r="E2489">
        <v>25.891999999999999</v>
      </c>
      <c r="F2489">
        <v>26.613</v>
      </c>
      <c r="G2489">
        <v>27.353000000000002</v>
      </c>
      <c r="H2489">
        <v>28.126000000000001</v>
      </c>
      <c r="I2489">
        <v>22.736999999999998</v>
      </c>
      <c r="J2489">
        <f t="shared" si="38"/>
        <v>4966</v>
      </c>
    </row>
    <row r="2490" spans="1:10" x14ac:dyDescent="0.35">
      <c r="A2490">
        <v>2485</v>
      </c>
      <c r="B2490" t="s">
        <v>2499</v>
      </c>
      <c r="C2490">
        <v>26.356999999999999</v>
      </c>
      <c r="D2490">
        <v>25.986999999999998</v>
      </c>
      <c r="E2490">
        <v>25.902999999999999</v>
      </c>
      <c r="F2490">
        <v>26.603000000000002</v>
      </c>
      <c r="G2490">
        <v>27.33</v>
      </c>
      <c r="H2490">
        <v>28.097000000000001</v>
      </c>
      <c r="I2490">
        <v>22.724</v>
      </c>
      <c r="J2490">
        <f t="shared" si="38"/>
        <v>4968</v>
      </c>
    </row>
    <row r="2491" spans="1:10" x14ac:dyDescent="0.35">
      <c r="A2491">
        <v>2486</v>
      </c>
      <c r="B2491" t="s">
        <v>2500</v>
      </c>
      <c r="C2491">
        <v>26.329000000000001</v>
      </c>
      <c r="D2491">
        <v>25.99</v>
      </c>
      <c r="E2491">
        <v>25.902999999999999</v>
      </c>
      <c r="F2491">
        <v>26.577000000000002</v>
      </c>
      <c r="G2491">
        <v>27.359000000000002</v>
      </c>
      <c r="H2491">
        <v>28.114999999999998</v>
      </c>
      <c r="I2491">
        <v>22.724</v>
      </c>
      <c r="J2491">
        <f t="shared" si="38"/>
        <v>4970</v>
      </c>
    </row>
    <row r="2492" spans="1:10" x14ac:dyDescent="0.35">
      <c r="A2492">
        <v>2487</v>
      </c>
      <c r="B2492" t="s">
        <v>2501</v>
      </c>
      <c r="C2492">
        <v>26.329000000000001</v>
      </c>
      <c r="D2492">
        <v>25.992000000000001</v>
      </c>
      <c r="E2492">
        <v>25.89</v>
      </c>
      <c r="F2492">
        <v>26.577000000000002</v>
      </c>
      <c r="G2492">
        <v>27.332999999999998</v>
      </c>
      <c r="H2492">
        <v>28.134</v>
      </c>
      <c r="I2492">
        <v>22.719000000000001</v>
      </c>
      <c r="J2492">
        <f t="shared" si="38"/>
        <v>4972</v>
      </c>
    </row>
    <row r="2493" spans="1:10" x14ac:dyDescent="0.35">
      <c r="A2493">
        <v>2488</v>
      </c>
      <c r="B2493" t="s">
        <v>2502</v>
      </c>
      <c r="C2493">
        <v>26.318999999999999</v>
      </c>
      <c r="D2493">
        <v>25.977</v>
      </c>
      <c r="E2493">
        <v>25.902999999999999</v>
      </c>
      <c r="F2493">
        <v>26.553999999999998</v>
      </c>
      <c r="G2493">
        <v>27.346</v>
      </c>
      <c r="H2493">
        <v>28.123000000000001</v>
      </c>
      <c r="I2493">
        <v>22.751999999999999</v>
      </c>
      <c r="J2493">
        <f t="shared" si="38"/>
        <v>4974</v>
      </c>
    </row>
    <row r="2494" spans="1:10" x14ac:dyDescent="0.35">
      <c r="A2494">
        <v>2489</v>
      </c>
      <c r="B2494" t="s">
        <v>2503</v>
      </c>
      <c r="C2494">
        <v>26.329000000000001</v>
      </c>
      <c r="D2494">
        <v>26.013000000000002</v>
      </c>
      <c r="E2494">
        <v>25.895</v>
      </c>
      <c r="F2494">
        <v>26.533000000000001</v>
      </c>
      <c r="G2494">
        <v>27.32</v>
      </c>
      <c r="H2494">
        <v>28.11</v>
      </c>
      <c r="I2494">
        <v>22.736999999999998</v>
      </c>
      <c r="J2494">
        <f t="shared" si="38"/>
        <v>4976</v>
      </c>
    </row>
    <row r="2495" spans="1:10" x14ac:dyDescent="0.35">
      <c r="A2495">
        <v>2490</v>
      </c>
      <c r="B2495" t="s">
        <v>2504</v>
      </c>
      <c r="C2495">
        <v>26.326000000000001</v>
      </c>
      <c r="D2495">
        <v>26.004999999999999</v>
      </c>
      <c r="E2495">
        <v>25.888999999999999</v>
      </c>
      <c r="F2495">
        <v>26.536999999999999</v>
      </c>
      <c r="G2495">
        <v>27.332999999999998</v>
      </c>
      <c r="H2495">
        <v>28.091999999999999</v>
      </c>
      <c r="I2495">
        <v>22.742000000000001</v>
      </c>
      <c r="J2495">
        <f t="shared" si="38"/>
        <v>4978</v>
      </c>
    </row>
    <row r="2496" spans="1:10" x14ac:dyDescent="0.35">
      <c r="A2496">
        <v>2491</v>
      </c>
      <c r="B2496" t="s">
        <v>2505</v>
      </c>
      <c r="C2496">
        <v>26.311</v>
      </c>
      <c r="D2496">
        <v>25.998999999999999</v>
      </c>
      <c r="E2496">
        <v>25.85</v>
      </c>
      <c r="F2496">
        <v>26.501999999999999</v>
      </c>
      <c r="G2496">
        <v>27.315999999999999</v>
      </c>
      <c r="H2496">
        <v>28.09</v>
      </c>
      <c r="I2496">
        <v>22.763999999999999</v>
      </c>
      <c r="J2496">
        <f t="shared" si="38"/>
        <v>4980</v>
      </c>
    </row>
    <row r="2497" spans="1:10" x14ac:dyDescent="0.35">
      <c r="A2497">
        <v>2492</v>
      </c>
      <c r="B2497" t="s">
        <v>2506</v>
      </c>
      <c r="C2497">
        <v>26.311</v>
      </c>
      <c r="D2497">
        <v>25.986999999999998</v>
      </c>
      <c r="E2497">
        <v>25.855</v>
      </c>
      <c r="F2497">
        <v>26.52</v>
      </c>
      <c r="G2497">
        <v>27.303000000000001</v>
      </c>
      <c r="H2497">
        <v>28.045999999999999</v>
      </c>
      <c r="I2497">
        <v>22.738</v>
      </c>
      <c r="J2497">
        <f t="shared" si="38"/>
        <v>4982</v>
      </c>
    </row>
    <row r="2498" spans="1:10" x14ac:dyDescent="0.35">
      <c r="A2498">
        <v>2493</v>
      </c>
      <c r="B2498" t="s">
        <v>2507</v>
      </c>
      <c r="C2498">
        <v>26.308</v>
      </c>
      <c r="D2498">
        <v>25.975999999999999</v>
      </c>
      <c r="E2498">
        <v>25.824000000000002</v>
      </c>
      <c r="F2498">
        <v>26.527999999999999</v>
      </c>
      <c r="G2498">
        <v>27.311</v>
      </c>
      <c r="H2498">
        <v>28.047999999999998</v>
      </c>
      <c r="I2498">
        <v>22.733000000000001</v>
      </c>
      <c r="J2498">
        <f t="shared" si="38"/>
        <v>4984</v>
      </c>
    </row>
    <row r="2499" spans="1:10" x14ac:dyDescent="0.35">
      <c r="A2499">
        <v>2494</v>
      </c>
      <c r="B2499" t="s">
        <v>2508</v>
      </c>
      <c r="C2499">
        <v>26.308</v>
      </c>
      <c r="D2499">
        <v>25.966000000000001</v>
      </c>
      <c r="E2499">
        <v>25.818999999999999</v>
      </c>
      <c r="F2499">
        <v>26.530999999999999</v>
      </c>
      <c r="G2499">
        <v>27.311</v>
      </c>
      <c r="H2499">
        <v>28.015000000000001</v>
      </c>
      <c r="I2499">
        <v>22.724</v>
      </c>
      <c r="J2499">
        <f t="shared" si="38"/>
        <v>4986</v>
      </c>
    </row>
    <row r="2500" spans="1:10" x14ac:dyDescent="0.35">
      <c r="A2500">
        <v>2495</v>
      </c>
      <c r="B2500" t="s">
        <v>2509</v>
      </c>
      <c r="C2500">
        <v>26.297999999999998</v>
      </c>
      <c r="D2500">
        <v>25.951000000000001</v>
      </c>
      <c r="E2500">
        <v>25.827999999999999</v>
      </c>
      <c r="F2500">
        <v>26.518999999999998</v>
      </c>
      <c r="G2500">
        <v>27.306000000000001</v>
      </c>
      <c r="H2500">
        <v>28.001999999999999</v>
      </c>
      <c r="I2500">
        <v>22.736999999999998</v>
      </c>
      <c r="J2500">
        <f t="shared" si="38"/>
        <v>4988</v>
      </c>
    </row>
    <row r="2501" spans="1:10" x14ac:dyDescent="0.35">
      <c r="A2501">
        <v>2496</v>
      </c>
      <c r="B2501" t="s">
        <v>2510</v>
      </c>
      <c r="C2501">
        <v>26.303000000000001</v>
      </c>
      <c r="D2501">
        <v>25.960999999999999</v>
      </c>
      <c r="E2501">
        <v>25.829000000000001</v>
      </c>
      <c r="F2501">
        <v>26.52</v>
      </c>
      <c r="G2501">
        <v>27.277000000000001</v>
      </c>
      <c r="H2501">
        <v>27.986000000000001</v>
      </c>
      <c r="I2501">
        <v>22.725000000000001</v>
      </c>
      <c r="J2501">
        <f t="shared" si="38"/>
        <v>4990</v>
      </c>
    </row>
    <row r="2502" spans="1:10" x14ac:dyDescent="0.35">
      <c r="A2502">
        <v>2497</v>
      </c>
      <c r="B2502" t="s">
        <v>2511</v>
      </c>
      <c r="C2502">
        <v>26.286999999999999</v>
      </c>
      <c r="D2502">
        <v>25.934999999999999</v>
      </c>
      <c r="E2502">
        <v>25.83</v>
      </c>
      <c r="F2502">
        <v>26.529</v>
      </c>
      <c r="G2502">
        <v>27.268999999999998</v>
      </c>
      <c r="H2502">
        <v>27.986000000000001</v>
      </c>
      <c r="I2502">
        <v>22.724</v>
      </c>
      <c r="J2502">
        <f t="shared" si="38"/>
        <v>4992</v>
      </c>
    </row>
    <row r="2503" spans="1:10" x14ac:dyDescent="0.35">
      <c r="A2503">
        <v>2498</v>
      </c>
      <c r="B2503" t="s">
        <v>2512</v>
      </c>
      <c r="C2503">
        <v>26.266999999999999</v>
      </c>
      <c r="D2503">
        <v>25.952999999999999</v>
      </c>
      <c r="E2503">
        <v>25.832999999999998</v>
      </c>
      <c r="F2503">
        <v>26.515999999999998</v>
      </c>
      <c r="G2503">
        <v>27.245999999999999</v>
      </c>
      <c r="H2503">
        <v>27.963000000000001</v>
      </c>
      <c r="I2503">
        <v>22.739000000000001</v>
      </c>
      <c r="J2503">
        <f t="shared" si="38"/>
        <v>4994</v>
      </c>
    </row>
    <row r="2504" spans="1:10" x14ac:dyDescent="0.35">
      <c r="A2504">
        <v>2499</v>
      </c>
      <c r="B2504" t="s">
        <v>2513</v>
      </c>
      <c r="C2504">
        <v>26.266999999999999</v>
      </c>
      <c r="D2504">
        <v>25.933</v>
      </c>
      <c r="E2504">
        <v>25.835000000000001</v>
      </c>
      <c r="F2504">
        <v>26.509</v>
      </c>
      <c r="G2504">
        <v>27.239000000000001</v>
      </c>
      <c r="H2504">
        <v>27.984000000000002</v>
      </c>
      <c r="I2504">
        <v>22.724</v>
      </c>
      <c r="J2504">
        <f t="shared" ref="J2504:J2567" si="39">J2503+2</f>
        <v>4996</v>
      </c>
    </row>
    <row r="2505" spans="1:10" x14ac:dyDescent="0.35">
      <c r="A2505">
        <v>2500</v>
      </c>
      <c r="B2505" t="s">
        <v>2514</v>
      </c>
      <c r="C2505">
        <v>26.260999999999999</v>
      </c>
      <c r="D2505">
        <v>25.911999999999999</v>
      </c>
      <c r="E2505">
        <v>25.859000000000002</v>
      </c>
      <c r="F2505">
        <v>26.491</v>
      </c>
      <c r="G2505">
        <v>27.222999999999999</v>
      </c>
      <c r="H2505">
        <v>27.943000000000001</v>
      </c>
      <c r="I2505">
        <v>22.721</v>
      </c>
      <c r="J2505">
        <f t="shared" si="39"/>
        <v>4998</v>
      </c>
    </row>
    <row r="2506" spans="1:10" x14ac:dyDescent="0.35">
      <c r="A2506">
        <v>2501</v>
      </c>
      <c r="B2506" t="s">
        <v>2515</v>
      </c>
      <c r="C2506">
        <v>26.254000000000001</v>
      </c>
      <c r="D2506">
        <v>25.927</v>
      </c>
      <c r="E2506">
        <v>25.850999999999999</v>
      </c>
      <c r="F2506">
        <v>26.48</v>
      </c>
      <c r="G2506">
        <v>27.22</v>
      </c>
      <c r="H2506">
        <v>27.943000000000001</v>
      </c>
      <c r="I2506">
        <v>22.721</v>
      </c>
      <c r="J2506">
        <f t="shared" si="39"/>
        <v>5000</v>
      </c>
    </row>
    <row r="2507" spans="1:10" x14ac:dyDescent="0.35">
      <c r="A2507">
        <v>2502</v>
      </c>
      <c r="B2507" t="s">
        <v>2516</v>
      </c>
      <c r="C2507">
        <v>26.245999999999999</v>
      </c>
      <c r="D2507">
        <v>25.94</v>
      </c>
      <c r="E2507">
        <v>25.861000000000001</v>
      </c>
      <c r="F2507">
        <v>26.472999999999999</v>
      </c>
      <c r="G2507">
        <v>27.218</v>
      </c>
      <c r="H2507">
        <v>27.963000000000001</v>
      </c>
      <c r="I2507">
        <v>22.756</v>
      </c>
      <c r="J2507">
        <f t="shared" si="39"/>
        <v>5002</v>
      </c>
    </row>
    <row r="2508" spans="1:10" x14ac:dyDescent="0.35">
      <c r="A2508">
        <v>2503</v>
      </c>
      <c r="B2508" t="s">
        <v>2517</v>
      </c>
      <c r="C2508">
        <v>26.222999999999999</v>
      </c>
      <c r="D2508">
        <v>25.942</v>
      </c>
      <c r="E2508">
        <v>25.867999999999999</v>
      </c>
      <c r="F2508">
        <v>26.483000000000001</v>
      </c>
      <c r="G2508">
        <v>27.202000000000002</v>
      </c>
      <c r="H2508">
        <v>27.95</v>
      </c>
      <c r="I2508">
        <v>22.742999999999999</v>
      </c>
      <c r="J2508">
        <f t="shared" si="39"/>
        <v>5004</v>
      </c>
    </row>
    <row r="2509" spans="1:10" x14ac:dyDescent="0.35">
      <c r="A2509">
        <v>2504</v>
      </c>
      <c r="B2509" t="s">
        <v>2518</v>
      </c>
      <c r="C2509">
        <v>26.196999999999999</v>
      </c>
      <c r="D2509">
        <v>25.957000000000001</v>
      </c>
      <c r="E2509">
        <v>25.844000000000001</v>
      </c>
      <c r="F2509">
        <v>26.443999999999999</v>
      </c>
      <c r="G2509">
        <v>27.195</v>
      </c>
      <c r="H2509">
        <v>27.945</v>
      </c>
      <c r="I2509">
        <v>22.728000000000002</v>
      </c>
      <c r="J2509">
        <f t="shared" si="39"/>
        <v>5006</v>
      </c>
    </row>
    <row r="2510" spans="1:10" x14ac:dyDescent="0.35">
      <c r="A2510">
        <v>2505</v>
      </c>
      <c r="B2510" t="s">
        <v>2519</v>
      </c>
      <c r="C2510">
        <v>26.22</v>
      </c>
      <c r="D2510">
        <v>25.931000000000001</v>
      </c>
      <c r="E2510">
        <v>25.837</v>
      </c>
      <c r="F2510">
        <v>26.446999999999999</v>
      </c>
      <c r="G2510">
        <v>27.207999999999998</v>
      </c>
      <c r="H2510">
        <v>27.93</v>
      </c>
      <c r="I2510">
        <v>22.748000000000001</v>
      </c>
      <c r="J2510">
        <f t="shared" si="39"/>
        <v>5008</v>
      </c>
    </row>
    <row r="2511" spans="1:10" x14ac:dyDescent="0.35">
      <c r="A2511">
        <v>2506</v>
      </c>
      <c r="B2511" t="s">
        <v>2520</v>
      </c>
      <c r="C2511">
        <v>26.216999999999999</v>
      </c>
      <c r="D2511">
        <v>25.954000000000001</v>
      </c>
      <c r="E2511">
        <v>25.829000000000001</v>
      </c>
      <c r="F2511">
        <v>26.437999999999999</v>
      </c>
      <c r="G2511">
        <v>27.210999999999999</v>
      </c>
      <c r="H2511">
        <v>27.914000000000001</v>
      </c>
      <c r="I2511">
        <v>22.733000000000001</v>
      </c>
      <c r="J2511">
        <f t="shared" si="39"/>
        <v>5010</v>
      </c>
    </row>
    <row r="2512" spans="1:10" x14ac:dyDescent="0.35">
      <c r="A2512">
        <v>2507</v>
      </c>
      <c r="B2512" t="s">
        <v>2521</v>
      </c>
      <c r="C2512">
        <v>26.213000000000001</v>
      </c>
      <c r="D2512">
        <v>25.913</v>
      </c>
      <c r="E2512">
        <v>25.8</v>
      </c>
      <c r="F2512">
        <v>26.434000000000001</v>
      </c>
      <c r="G2512">
        <v>27.192</v>
      </c>
      <c r="H2512">
        <v>27.881</v>
      </c>
      <c r="I2512">
        <v>22.738</v>
      </c>
      <c r="J2512">
        <f t="shared" si="39"/>
        <v>5012</v>
      </c>
    </row>
    <row r="2513" spans="1:10" x14ac:dyDescent="0.35">
      <c r="A2513">
        <v>2508</v>
      </c>
      <c r="B2513" t="s">
        <v>2522</v>
      </c>
      <c r="C2513">
        <v>26.212</v>
      </c>
      <c r="D2513">
        <v>25.936</v>
      </c>
      <c r="E2513">
        <v>25.797999999999998</v>
      </c>
      <c r="F2513">
        <v>26.434000000000001</v>
      </c>
      <c r="G2513">
        <v>27.2</v>
      </c>
      <c r="H2513">
        <v>27.888000000000002</v>
      </c>
      <c r="I2513">
        <v>22.721</v>
      </c>
      <c r="J2513">
        <f t="shared" si="39"/>
        <v>5014</v>
      </c>
    </row>
    <row r="2514" spans="1:10" x14ac:dyDescent="0.35">
      <c r="A2514">
        <v>2509</v>
      </c>
      <c r="B2514" t="s">
        <v>2523</v>
      </c>
      <c r="C2514">
        <v>26.218</v>
      </c>
      <c r="D2514">
        <v>25.93</v>
      </c>
      <c r="E2514">
        <v>25.786000000000001</v>
      </c>
      <c r="F2514">
        <v>26.439</v>
      </c>
      <c r="G2514">
        <v>27.164000000000001</v>
      </c>
      <c r="H2514">
        <v>27.852</v>
      </c>
      <c r="I2514">
        <v>22.73</v>
      </c>
      <c r="J2514">
        <f t="shared" si="39"/>
        <v>5016</v>
      </c>
    </row>
    <row r="2515" spans="1:10" x14ac:dyDescent="0.35">
      <c r="A2515">
        <v>2510</v>
      </c>
      <c r="B2515" t="s">
        <v>2524</v>
      </c>
      <c r="C2515">
        <v>26.212</v>
      </c>
      <c r="D2515">
        <v>25.920999999999999</v>
      </c>
      <c r="E2515">
        <v>25.78</v>
      </c>
      <c r="F2515">
        <v>26.442</v>
      </c>
      <c r="G2515">
        <v>27.187000000000001</v>
      </c>
      <c r="H2515">
        <v>27.86</v>
      </c>
      <c r="I2515">
        <v>22.738</v>
      </c>
      <c r="J2515">
        <f t="shared" si="39"/>
        <v>5018</v>
      </c>
    </row>
    <row r="2516" spans="1:10" x14ac:dyDescent="0.35">
      <c r="A2516">
        <v>2511</v>
      </c>
      <c r="B2516" t="s">
        <v>2525</v>
      </c>
      <c r="C2516">
        <v>26.207999999999998</v>
      </c>
      <c r="D2516">
        <v>25.88</v>
      </c>
      <c r="E2516">
        <v>25.78</v>
      </c>
      <c r="F2516">
        <v>26.43</v>
      </c>
      <c r="G2516">
        <v>27.161999999999999</v>
      </c>
      <c r="H2516">
        <v>27.834</v>
      </c>
      <c r="I2516">
        <v>22.728000000000002</v>
      </c>
      <c r="J2516">
        <f t="shared" si="39"/>
        <v>5020</v>
      </c>
    </row>
    <row r="2517" spans="1:10" x14ac:dyDescent="0.35">
      <c r="A2517">
        <v>2512</v>
      </c>
      <c r="B2517" t="s">
        <v>2526</v>
      </c>
      <c r="C2517">
        <v>26.201000000000001</v>
      </c>
      <c r="D2517">
        <v>25.882000000000001</v>
      </c>
      <c r="E2517">
        <v>25.777000000000001</v>
      </c>
      <c r="F2517">
        <v>26.456</v>
      </c>
      <c r="G2517">
        <v>27.146999999999998</v>
      </c>
      <c r="H2517">
        <v>27.811</v>
      </c>
      <c r="I2517">
        <v>22.71</v>
      </c>
      <c r="J2517">
        <f t="shared" si="39"/>
        <v>5022</v>
      </c>
    </row>
    <row r="2518" spans="1:10" x14ac:dyDescent="0.35">
      <c r="A2518">
        <v>2513</v>
      </c>
      <c r="B2518" t="s">
        <v>2527</v>
      </c>
      <c r="C2518">
        <v>26.213000000000001</v>
      </c>
      <c r="D2518">
        <v>25.89</v>
      </c>
      <c r="E2518">
        <v>25.792999999999999</v>
      </c>
      <c r="F2518">
        <v>26.431999999999999</v>
      </c>
      <c r="G2518">
        <v>27.134</v>
      </c>
      <c r="H2518">
        <v>27.797999999999998</v>
      </c>
      <c r="I2518">
        <v>22.712</v>
      </c>
      <c r="J2518">
        <f t="shared" si="39"/>
        <v>5024</v>
      </c>
    </row>
    <row r="2519" spans="1:10" x14ac:dyDescent="0.35">
      <c r="A2519">
        <v>2514</v>
      </c>
      <c r="B2519" t="s">
        <v>2528</v>
      </c>
      <c r="C2519">
        <v>26.19</v>
      </c>
      <c r="D2519">
        <v>25.864000000000001</v>
      </c>
      <c r="E2519">
        <v>25.803000000000001</v>
      </c>
      <c r="F2519">
        <v>26.428999999999998</v>
      </c>
      <c r="G2519">
        <v>27.122</v>
      </c>
      <c r="H2519">
        <v>27.795000000000002</v>
      </c>
      <c r="I2519">
        <v>22.707000000000001</v>
      </c>
      <c r="J2519">
        <f t="shared" si="39"/>
        <v>5026</v>
      </c>
    </row>
    <row r="2520" spans="1:10" x14ac:dyDescent="0.35">
      <c r="A2520">
        <v>2515</v>
      </c>
      <c r="B2520" t="s">
        <v>2529</v>
      </c>
      <c r="C2520">
        <v>26.212</v>
      </c>
      <c r="D2520">
        <v>25.88</v>
      </c>
      <c r="E2520">
        <v>25.795000000000002</v>
      </c>
      <c r="F2520">
        <v>26.436</v>
      </c>
      <c r="G2520">
        <v>27.109000000000002</v>
      </c>
      <c r="H2520">
        <v>27.788</v>
      </c>
      <c r="I2520">
        <v>22.706</v>
      </c>
      <c r="J2520">
        <f t="shared" si="39"/>
        <v>5028</v>
      </c>
    </row>
    <row r="2521" spans="1:10" x14ac:dyDescent="0.35">
      <c r="A2521">
        <v>2516</v>
      </c>
      <c r="B2521" t="s">
        <v>2530</v>
      </c>
      <c r="C2521">
        <v>26.184000000000001</v>
      </c>
      <c r="D2521">
        <v>25.882999999999999</v>
      </c>
      <c r="E2521">
        <v>25.812000000000001</v>
      </c>
      <c r="F2521">
        <v>26.422999999999998</v>
      </c>
      <c r="G2521">
        <v>27.077999999999999</v>
      </c>
      <c r="H2521">
        <v>27.797999999999998</v>
      </c>
      <c r="I2521">
        <v>22.710999999999999</v>
      </c>
      <c r="J2521">
        <f t="shared" si="39"/>
        <v>5030</v>
      </c>
    </row>
    <row r="2522" spans="1:10" x14ac:dyDescent="0.35">
      <c r="A2522">
        <v>2517</v>
      </c>
      <c r="B2522" t="s">
        <v>2531</v>
      </c>
      <c r="C2522">
        <v>26.169</v>
      </c>
      <c r="D2522">
        <v>25.893999999999998</v>
      </c>
      <c r="E2522">
        <v>25.817</v>
      </c>
      <c r="F2522">
        <v>26.411000000000001</v>
      </c>
      <c r="G2522">
        <v>27.073</v>
      </c>
      <c r="H2522">
        <v>27.771999999999998</v>
      </c>
      <c r="I2522">
        <v>22.724</v>
      </c>
      <c r="J2522">
        <f t="shared" si="39"/>
        <v>5032</v>
      </c>
    </row>
    <row r="2523" spans="1:10" x14ac:dyDescent="0.35">
      <c r="A2523">
        <v>2518</v>
      </c>
      <c r="B2523" t="s">
        <v>2532</v>
      </c>
      <c r="C2523">
        <v>26.152999999999999</v>
      </c>
      <c r="D2523">
        <v>25.888999999999999</v>
      </c>
      <c r="E2523">
        <v>25.817</v>
      </c>
      <c r="F2523">
        <v>26.398</v>
      </c>
      <c r="G2523">
        <v>27.077999999999999</v>
      </c>
      <c r="H2523">
        <v>27.777000000000001</v>
      </c>
      <c r="I2523">
        <v>22.722999999999999</v>
      </c>
      <c r="J2523">
        <f t="shared" si="39"/>
        <v>5034</v>
      </c>
    </row>
    <row r="2524" spans="1:10" x14ac:dyDescent="0.35">
      <c r="A2524">
        <v>2519</v>
      </c>
      <c r="B2524" t="s">
        <v>2533</v>
      </c>
      <c r="C2524">
        <v>26.152999999999999</v>
      </c>
      <c r="D2524">
        <v>25.89</v>
      </c>
      <c r="E2524">
        <v>25.795000000000002</v>
      </c>
      <c r="F2524">
        <v>26.372</v>
      </c>
      <c r="G2524">
        <v>27.099</v>
      </c>
      <c r="H2524">
        <v>27.785</v>
      </c>
      <c r="I2524">
        <v>22.725000000000001</v>
      </c>
      <c r="J2524">
        <f t="shared" si="39"/>
        <v>5036</v>
      </c>
    </row>
    <row r="2525" spans="1:10" x14ac:dyDescent="0.35">
      <c r="A2525">
        <v>2520</v>
      </c>
      <c r="B2525" t="s">
        <v>2534</v>
      </c>
      <c r="C2525">
        <v>26.12</v>
      </c>
      <c r="D2525">
        <v>25.881</v>
      </c>
      <c r="E2525">
        <v>25.803999999999998</v>
      </c>
      <c r="F2525">
        <v>26.349</v>
      </c>
      <c r="G2525">
        <v>27.064</v>
      </c>
      <c r="H2525">
        <v>27.771999999999998</v>
      </c>
      <c r="I2525">
        <v>22.721</v>
      </c>
      <c r="J2525">
        <f t="shared" si="39"/>
        <v>5038</v>
      </c>
    </row>
    <row r="2526" spans="1:10" x14ac:dyDescent="0.35">
      <c r="A2526">
        <v>2521</v>
      </c>
      <c r="B2526" t="s">
        <v>2535</v>
      </c>
      <c r="C2526">
        <v>26.132999999999999</v>
      </c>
      <c r="D2526">
        <v>25.87</v>
      </c>
      <c r="E2526">
        <v>25.777999999999999</v>
      </c>
      <c r="F2526">
        <v>26.367000000000001</v>
      </c>
      <c r="G2526">
        <v>27.088000000000001</v>
      </c>
      <c r="H2526">
        <v>27.763999999999999</v>
      </c>
      <c r="I2526">
        <v>22.739000000000001</v>
      </c>
      <c r="J2526">
        <f t="shared" si="39"/>
        <v>5040</v>
      </c>
    </row>
    <row r="2527" spans="1:10" x14ac:dyDescent="0.35">
      <c r="A2527">
        <v>2522</v>
      </c>
      <c r="B2527" t="s">
        <v>2536</v>
      </c>
      <c r="C2527">
        <v>26.113</v>
      </c>
      <c r="D2527">
        <v>25.888000000000002</v>
      </c>
      <c r="E2527">
        <v>25.76</v>
      </c>
      <c r="F2527">
        <v>26.349</v>
      </c>
      <c r="G2527">
        <v>27.071999999999999</v>
      </c>
      <c r="H2527">
        <v>27.757000000000001</v>
      </c>
      <c r="I2527">
        <v>22.710999999999999</v>
      </c>
      <c r="J2527">
        <f t="shared" si="39"/>
        <v>5042</v>
      </c>
    </row>
    <row r="2528" spans="1:10" x14ac:dyDescent="0.35">
      <c r="A2528">
        <v>2523</v>
      </c>
      <c r="B2528" t="s">
        <v>2537</v>
      </c>
      <c r="C2528">
        <v>26.131</v>
      </c>
      <c r="D2528">
        <v>25.867999999999999</v>
      </c>
      <c r="E2528">
        <v>25.742000000000001</v>
      </c>
      <c r="F2528">
        <v>26.346</v>
      </c>
      <c r="G2528">
        <v>27.082000000000001</v>
      </c>
      <c r="H2528">
        <v>27.739000000000001</v>
      </c>
      <c r="I2528">
        <v>22.739000000000001</v>
      </c>
      <c r="J2528">
        <f t="shared" si="39"/>
        <v>5044</v>
      </c>
    </row>
    <row r="2529" spans="1:10" x14ac:dyDescent="0.35">
      <c r="A2529">
        <v>2524</v>
      </c>
      <c r="B2529" t="s">
        <v>2538</v>
      </c>
      <c r="C2529">
        <v>26.138999999999999</v>
      </c>
      <c r="D2529">
        <v>25.904</v>
      </c>
      <c r="E2529">
        <v>25.727</v>
      </c>
      <c r="F2529">
        <v>26.350999999999999</v>
      </c>
      <c r="G2529">
        <v>27.077999999999999</v>
      </c>
      <c r="H2529">
        <v>27.713000000000001</v>
      </c>
      <c r="I2529">
        <v>22.710999999999999</v>
      </c>
      <c r="J2529">
        <f t="shared" si="39"/>
        <v>5046</v>
      </c>
    </row>
    <row r="2530" spans="1:10" x14ac:dyDescent="0.35">
      <c r="A2530">
        <v>2525</v>
      </c>
      <c r="B2530" t="s">
        <v>2539</v>
      </c>
      <c r="C2530">
        <v>26.123000000000001</v>
      </c>
      <c r="D2530">
        <v>25.852</v>
      </c>
      <c r="E2530">
        <v>25.731000000000002</v>
      </c>
      <c r="F2530">
        <v>26.338999999999999</v>
      </c>
      <c r="G2530">
        <v>27.062999999999999</v>
      </c>
      <c r="H2530">
        <v>27.695</v>
      </c>
      <c r="I2530">
        <v>22.710999999999999</v>
      </c>
      <c r="J2530">
        <f t="shared" si="39"/>
        <v>5048</v>
      </c>
    </row>
    <row r="2531" spans="1:10" x14ac:dyDescent="0.35">
      <c r="A2531">
        <v>2526</v>
      </c>
      <c r="B2531" t="s">
        <v>2540</v>
      </c>
      <c r="C2531">
        <v>26.135999999999999</v>
      </c>
      <c r="D2531">
        <v>25.847000000000001</v>
      </c>
      <c r="E2531">
        <v>25.722999999999999</v>
      </c>
      <c r="F2531">
        <v>26.355</v>
      </c>
      <c r="G2531">
        <v>27.042000000000002</v>
      </c>
      <c r="H2531">
        <v>27.684000000000001</v>
      </c>
      <c r="I2531">
        <v>22.701000000000001</v>
      </c>
      <c r="J2531">
        <f t="shared" si="39"/>
        <v>5050</v>
      </c>
    </row>
    <row r="2532" spans="1:10" x14ac:dyDescent="0.35">
      <c r="A2532">
        <v>2527</v>
      </c>
      <c r="B2532" t="s">
        <v>2541</v>
      </c>
      <c r="C2532">
        <v>26.126000000000001</v>
      </c>
      <c r="D2532">
        <v>25.841999999999999</v>
      </c>
      <c r="E2532">
        <v>25.728000000000002</v>
      </c>
      <c r="F2532">
        <v>26.35</v>
      </c>
      <c r="G2532">
        <v>27.027000000000001</v>
      </c>
      <c r="H2532">
        <v>27.669</v>
      </c>
      <c r="I2532">
        <v>22.719000000000001</v>
      </c>
      <c r="J2532">
        <f t="shared" si="39"/>
        <v>5052</v>
      </c>
    </row>
    <row r="2533" spans="1:10" x14ac:dyDescent="0.35">
      <c r="A2533">
        <v>2528</v>
      </c>
      <c r="B2533" t="s">
        <v>2542</v>
      </c>
      <c r="C2533">
        <v>26.128</v>
      </c>
      <c r="D2533">
        <v>25.824000000000002</v>
      </c>
      <c r="E2533">
        <v>25.725999999999999</v>
      </c>
      <c r="F2533">
        <v>26.344999999999999</v>
      </c>
      <c r="G2533">
        <v>27.036999999999999</v>
      </c>
      <c r="H2533">
        <v>27.652999999999999</v>
      </c>
      <c r="I2533">
        <v>22.707999999999998</v>
      </c>
      <c r="J2533">
        <f t="shared" si="39"/>
        <v>5054</v>
      </c>
    </row>
    <row r="2534" spans="1:10" x14ac:dyDescent="0.35">
      <c r="A2534">
        <v>2529</v>
      </c>
      <c r="B2534" t="s">
        <v>2543</v>
      </c>
      <c r="C2534">
        <v>26.117999999999999</v>
      </c>
      <c r="D2534">
        <v>25.826000000000001</v>
      </c>
      <c r="E2534">
        <v>25.744</v>
      </c>
      <c r="F2534">
        <v>26.35</v>
      </c>
      <c r="G2534">
        <v>27.024000000000001</v>
      </c>
      <c r="H2534">
        <v>27.673999999999999</v>
      </c>
      <c r="I2534">
        <v>22.701000000000001</v>
      </c>
      <c r="J2534">
        <f t="shared" si="39"/>
        <v>5056</v>
      </c>
    </row>
    <row r="2535" spans="1:10" x14ac:dyDescent="0.35">
      <c r="A2535">
        <v>2530</v>
      </c>
      <c r="B2535" t="s">
        <v>2544</v>
      </c>
      <c r="C2535">
        <v>26.097000000000001</v>
      </c>
      <c r="D2535">
        <v>25.800999999999998</v>
      </c>
      <c r="E2535">
        <v>25.736000000000001</v>
      </c>
      <c r="F2535">
        <v>26.341999999999999</v>
      </c>
      <c r="G2535">
        <v>27.004000000000001</v>
      </c>
      <c r="H2535">
        <v>27.638000000000002</v>
      </c>
      <c r="I2535">
        <v>22.701000000000001</v>
      </c>
      <c r="J2535">
        <f t="shared" si="39"/>
        <v>5058</v>
      </c>
    </row>
    <row r="2536" spans="1:10" x14ac:dyDescent="0.35">
      <c r="A2536">
        <v>2531</v>
      </c>
      <c r="B2536" t="s">
        <v>2545</v>
      </c>
      <c r="C2536">
        <v>26.091999999999999</v>
      </c>
      <c r="D2536">
        <v>25.808</v>
      </c>
      <c r="E2536">
        <v>25.766999999999999</v>
      </c>
      <c r="F2536">
        <v>26.337</v>
      </c>
      <c r="G2536">
        <v>26.975000000000001</v>
      </c>
      <c r="H2536">
        <v>27.632999999999999</v>
      </c>
      <c r="I2536">
        <v>22.702999999999999</v>
      </c>
      <c r="J2536">
        <f t="shared" si="39"/>
        <v>5060</v>
      </c>
    </row>
    <row r="2537" spans="1:10" x14ac:dyDescent="0.35">
      <c r="A2537">
        <v>2532</v>
      </c>
      <c r="B2537" t="s">
        <v>2546</v>
      </c>
      <c r="C2537">
        <v>26.091999999999999</v>
      </c>
      <c r="D2537">
        <v>25.818999999999999</v>
      </c>
      <c r="E2537">
        <v>25.771999999999998</v>
      </c>
      <c r="F2537">
        <v>26.306000000000001</v>
      </c>
      <c r="G2537">
        <v>26.96</v>
      </c>
      <c r="H2537">
        <v>27.640999999999998</v>
      </c>
      <c r="I2537">
        <v>22.683</v>
      </c>
      <c r="J2537">
        <f t="shared" si="39"/>
        <v>5062</v>
      </c>
    </row>
    <row r="2538" spans="1:10" x14ac:dyDescent="0.35">
      <c r="A2538">
        <v>2533</v>
      </c>
      <c r="B2538" t="s">
        <v>2547</v>
      </c>
      <c r="C2538">
        <v>26.074000000000002</v>
      </c>
      <c r="D2538">
        <v>25.815999999999999</v>
      </c>
      <c r="E2538">
        <v>25.748999999999999</v>
      </c>
      <c r="F2538">
        <v>26.295999999999999</v>
      </c>
      <c r="G2538">
        <v>26.97</v>
      </c>
      <c r="H2538">
        <v>27.63</v>
      </c>
      <c r="I2538">
        <v>22.721</v>
      </c>
      <c r="J2538">
        <f t="shared" si="39"/>
        <v>5064</v>
      </c>
    </row>
    <row r="2539" spans="1:10" x14ac:dyDescent="0.35">
      <c r="A2539">
        <v>2534</v>
      </c>
      <c r="B2539" t="s">
        <v>2548</v>
      </c>
      <c r="C2539">
        <v>26.061</v>
      </c>
      <c r="D2539">
        <v>25.838999999999999</v>
      </c>
      <c r="E2539">
        <v>25.748999999999999</v>
      </c>
      <c r="F2539">
        <v>26.27</v>
      </c>
      <c r="G2539">
        <v>26.986999999999998</v>
      </c>
      <c r="H2539">
        <v>27.664000000000001</v>
      </c>
      <c r="I2539">
        <v>22.719000000000001</v>
      </c>
      <c r="J2539">
        <f t="shared" si="39"/>
        <v>5066</v>
      </c>
    </row>
    <row r="2540" spans="1:10" x14ac:dyDescent="0.35">
      <c r="A2540">
        <v>2535</v>
      </c>
      <c r="B2540" t="s">
        <v>2549</v>
      </c>
      <c r="C2540">
        <v>26.064</v>
      </c>
      <c r="D2540">
        <v>25.858000000000001</v>
      </c>
      <c r="E2540">
        <v>25.734999999999999</v>
      </c>
      <c r="F2540">
        <v>26.276</v>
      </c>
      <c r="G2540">
        <v>26.971</v>
      </c>
      <c r="H2540">
        <v>27.63</v>
      </c>
      <c r="I2540">
        <v>22.719000000000001</v>
      </c>
      <c r="J2540">
        <f t="shared" si="39"/>
        <v>5068</v>
      </c>
    </row>
    <row r="2541" spans="1:10" x14ac:dyDescent="0.35">
      <c r="A2541">
        <v>2536</v>
      </c>
      <c r="B2541" t="s">
        <v>2550</v>
      </c>
      <c r="C2541">
        <v>26.071000000000002</v>
      </c>
      <c r="D2541">
        <v>25.867999999999999</v>
      </c>
      <c r="E2541">
        <v>25.710999999999999</v>
      </c>
      <c r="F2541">
        <v>26.286999999999999</v>
      </c>
      <c r="G2541">
        <v>26.966000000000001</v>
      </c>
      <c r="H2541">
        <v>27.61</v>
      </c>
      <c r="I2541">
        <v>22.707999999999998</v>
      </c>
      <c r="J2541">
        <f t="shared" si="39"/>
        <v>5070</v>
      </c>
    </row>
    <row r="2542" spans="1:10" x14ac:dyDescent="0.35">
      <c r="A2542">
        <v>2537</v>
      </c>
      <c r="B2542" t="s">
        <v>2551</v>
      </c>
      <c r="C2542">
        <v>26.050999999999998</v>
      </c>
      <c r="D2542">
        <v>25.847000000000001</v>
      </c>
      <c r="E2542">
        <v>25.731999999999999</v>
      </c>
      <c r="F2542">
        <v>26.271000000000001</v>
      </c>
      <c r="G2542">
        <v>26.963999999999999</v>
      </c>
      <c r="H2542">
        <v>27.599</v>
      </c>
      <c r="I2542">
        <v>22.687999999999999</v>
      </c>
      <c r="J2542">
        <f t="shared" si="39"/>
        <v>5072</v>
      </c>
    </row>
    <row r="2543" spans="1:10" x14ac:dyDescent="0.35">
      <c r="A2543">
        <v>2538</v>
      </c>
      <c r="B2543" t="s">
        <v>2552</v>
      </c>
      <c r="C2543">
        <v>26.088999999999999</v>
      </c>
      <c r="D2543">
        <v>25.824000000000002</v>
      </c>
      <c r="E2543">
        <v>25.698</v>
      </c>
      <c r="F2543">
        <v>26.280999999999999</v>
      </c>
      <c r="G2543">
        <v>26.952999999999999</v>
      </c>
      <c r="H2543">
        <v>27.579000000000001</v>
      </c>
      <c r="I2543">
        <v>22.702999999999999</v>
      </c>
      <c r="J2543">
        <f t="shared" si="39"/>
        <v>5074</v>
      </c>
    </row>
    <row r="2544" spans="1:10" x14ac:dyDescent="0.35">
      <c r="A2544">
        <v>2539</v>
      </c>
      <c r="B2544" t="s">
        <v>2553</v>
      </c>
      <c r="C2544">
        <v>26.077000000000002</v>
      </c>
      <c r="D2544">
        <v>25.815999999999999</v>
      </c>
      <c r="E2544">
        <v>25.695</v>
      </c>
      <c r="F2544">
        <v>26.288</v>
      </c>
      <c r="G2544">
        <v>26.957000000000001</v>
      </c>
      <c r="H2544">
        <v>27.553000000000001</v>
      </c>
      <c r="I2544">
        <v>22.701000000000001</v>
      </c>
      <c r="J2544">
        <f t="shared" si="39"/>
        <v>5076</v>
      </c>
    </row>
    <row r="2545" spans="1:10" x14ac:dyDescent="0.35">
      <c r="A2545">
        <v>2540</v>
      </c>
      <c r="B2545" t="s">
        <v>2554</v>
      </c>
      <c r="C2545">
        <v>26.065999999999999</v>
      </c>
      <c r="D2545">
        <v>25.826000000000001</v>
      </c>
      <c r="E2545">
        <v>25.695</v>
      </c>
      <c r="F2545">
        <v>26.28</v>
      </c>
      <c r="G2545">
        <v>26.942</v>
      </c>
      <c r="H2545">
        <v>27.527000000000001</v>
      </c>
      <c r="I2545">
        <v>22.69</v>
      </c>
      <c r="J2545">
        <f t="shared" si="39"/>
        <v>5078</v>
      </c>
    </row>
    <row r="2546" spans="1:10" x14ac:dyDescent="0.35">
      <c r="A2546">
        <v>2541</v>
      </c>
      <c r="B2546" t="s">
        <v>2555</v>
      </c>
      <c r="C2546">
        <v>26.074000000000002</v>
      </c>
      <c r="D2546">
        <v>25.826000000000001</v>
      </c>
      <c r="E2546">
        <v>25.704999999999998</v>
      </c>
      <c r="F2546">
        <v>26.28</v>
      </c>
      <c r="G2546">
        <v>26.931000000000001</v>
      </c>
      <c r="H2546">
        <v>27.542000000000002</v>
      </c>
      <c r="I2546">
        <v>22.696000000000002</v>
      </c>
      <c r="J2546">
        <f t="shared" si="39"/>
        <v>5080</v>
      </c>
    </row>
    <row r="2547" spans="1:10" x14ac:dyDescent="0.35">
      <c r="A2547">
        <v>2542</v>
      </c>
      <c r="B2547" t="s">
        <v>2556</v>
      </c>
      <c r="C2547">
        <v>26.050999999999998</v>
      </c>
      <c r="D2547">
        <v>25.783000000000001</v>
      </c>
      <c r="E2547">
        <v>25.695</v>
      </c>
      <c r="F2547">
        <v>26.29</v>
      </c>
      <c r="G2547">
        <v>26.948</v>
      </c>
      <c r="H2547">
        <v>27.516999999999999</v>
      </c>
      <c r="I2547">
        <v>22.696000000000002</v>
      </c>
      <c r="J2547">
        <f t="shared" si="39"/>
        <v>5082</v>
      </c>
    </row>
    <row r="2548" spans="1:10" x14ac:dyDescent="0.35">
      <c r="A2548">
        <v>2543</v>
      </c>
      <c r="B2548" t="s">
        <v>2557</v>
      </c>
      <c r="C2548">
        <v>26.074000000000002</v>
      </c>
      <c r="D2548">
        <v>25.79</v>
      </c>
      <c r="E2548">
        <v>25.701000000000001</v>
      </c>
      <c r="F2548">
        <v>26.274000000000001</v>
      </c>
      <c r="G2548">
        <v>26.93</v>
      </c>
      <c r="H2548">
        <v>27.521999999999998</v>
      </c>
      <c r="I2548">
        <v>22.696000000000002</v>
      </c>
      <c r="J2548">
        <f t="shared" si="39"/>
        <v>5084</v>
      </c>
    </row>
    <row r="2549" spans="1:10" x14ac:dyDescent="0.35">
      <c r="A2549">
        <v>2544</v>
      </c>
      <c r="B2549" t="s">
        <v>2558</v>
      </c>
      <c r="C2549">
        <v>26.061</v>
      </c>
      <c r="D2549">
        <v>25.795999999999999</v>
      </c>
      <c r="E2549">
        <v>25.704000000000001</v>
      </c>
      <c r="F2549">
        <v>26.280999999999999</v>
      </c>
      <c r="G2549">
        <v>26.902000000000001</v>
      </c>
      <c r="H2549">
        <v>27.516999999999999</v>
      </c>
      <c r="I2549">
        <v>22.672000000000001</v>
      </c>
      <c r="J2549">
        <f t="shared" si="39"/>
        <v>5086</v>
      </c>
    </row>
    <row r="2550" spans="1:10" x14ac:dyDescent="0.35">
      <c r="A2550">
        <v>2545</v>
      </c>
      <c r="B2550" t="s">
        <v>2559</v>
      </c>
      <c r="C2550">
        <v>26.038</v>
      </c>
      <c r="D2550">
        <v>25.774999999999999</v>
      </c>
      <c r="E2550">
        <v>25.698</v>
      </c>
      <c r="F2550">
        <v>26.276</v>
      </c>
      <c r="G2550">
        <v>26.917000000000002</v>
      </c>
      <c r="H2550">
        <v>27.495999999999999</v>
      </c>
      <c r="I2550">
        <v>22.693000000000001</v>
      </c>
      <c r="J2550">
        <f t="shared" si="39"/>
        <v>5088</v>
      </c>
    </row>
    <row r="2551" spans="1:10" x14ac:dyDescent="0.35">
      <c r="A2551">
        <v>2546</v>
      </c>
      <c r="B2551" t="s">
        <v>2560</v>
      </c>
      <c r="C2551">
        <v>26.053000000000001</v>
      </c>
      <c r="D2551">
        <v>25.774999999999999</v>
      </c>
      <c r="E2551">
        <v>25.724</v>
      </c>
      <c r="F2551">
        <v>26.256</v>
      </c>
      <c r="G2551">
        <v>26.873000000000001</v>
      </c>
      <c r="H2551">
        <v>27.481000000000002</v>
      </c>
      <c r="I2551">
        <v>22.696000000000002</v>
      </c>
      <c r="J2551">
        <f t="shared" si="39"/>
        <v>5090</v>
      </c>
    </row>
    <row r="2552" spans="1:10" x14ac:dyDescent="0.35">
      <c r="A2552">
        <v>2547</v>
      </c>
      <c r="B2552" t="s">
        <v>2561</v>
      </c>
      <c r="C2552">
        <v>26.03</v>
      </c>
      <c r="D2552">
        <v>25.777000000000001</v>
      </c>
      <c r="E2552">
        <v>25.718</v>
      </c>
      <c r="F2552">
        <v>26.254000000000001</v>
      </c>
      <c r="G2552">
        <v>26.875</v>
      </c>
      <c r="H2552">
        <v>27.481000000000002</v>
      </c>
      <c r="I2552">
        <v>22.702999999999999</v>
      </c>
      <c r="J2552">
        <f t="shared" si="39"/>
        <v>5092</v>
      </c>
    </row>
    <row r="2553" spans="1:10" x14ac:dyDescent="0.35">
      <c r="A2553">
        <v>2548</v>
      </c>
      <c r="B2553" t="s">
        <v>2562</v>
      </c>
      <c r="C2553">
        <v>26.035</v>
      </c>
      <c r="D2553">
        <v>25.774999999999999</v>
      </c>
      <c r="E2553">
        <v>25.725999999999999</v>
      </c>
      <c r="F2553">
        <v>26.234000000000002</v>
      </c>
      <c r="G2553">
        <v>26.867000000000001</v>
      </c>
      <c r="H2553">
        <v>27.472999999999999</v>
      </c>
      <c r="I2553">
        <v>22.693000000000001</v>
      </c>
      <c r="J2553">
        <f t="shared" si="39"/>
        <v>5094</v>
      </c>
    </row>
    <row r="2554" spans="1:10" x14ac:dyDescent="0.35">
      <c r="A2554">
        <v>2549</v>
      </c>
      <c r="B2554" t="s">
        <v>2563</v>
      </c>
      <c r="C2554">
        <v>26.021999999999998</v>
      </c>
      <c r="D2554">
        <v>25.785</v>
      </c>
      <c r="E2554">
        <v>25.72</v>
      </c>
      <c r="F2554">
        <v>26.21</v>
      </c>
      <c r="G2554">
        <v>26.850999999999999</v>
      </c>
      <c r="H2554">
        <v>27.468</v>
      </c>
      <c r="I2554">
        <v>22.687999999999999</v>
      </c>
      <c r="J2554">
        <f t="shared" si="39"/>
        <v>5096</v>
      </c>
    </row>
    <row r="2555" spans="1:10" x14ac:dyDescent="0.35">
      <c r="A2555">
        <v>2550</v>
      </c>
      <c r="B2555" t="s">
        <v>2564</v>
      </c>
      <c r="C2555">
        <v>25.991</v>
      </c>
      <c r="D2555">
        <v>25.771999999999998</v>
      </c>
      <c r="E2555">
        <v>25.704999999999998</v>
      </c>
      <c r="F2555">
        <v>26.207999999999998</v>
      </c>
      <c r="G2555">
        <v>26.853999999999999</v>
      </c>
      <c r="H2555">
        <v>27.486000000000001</v>
      </c>
      <c r="I2555">
        <v>22.693000000000001</v>
      </c>
      <c r="J2555">
        <f t="shared" si="39"/>
        <v>5098</v>
      </c>
    </row>
    <row r="2556" spans="1:10" x14ac:dyDescent="0.35">
      <c r="A2556">
        <v>2551</v>
      </c>
      <c r="B2556" t="s">
        <v>2565</v>
      </c>
      <c r="C2556">
        <v>25.989000000000001</v>
      </c>
      <c r="D2556">
        <v>25.79</v>
      </c>
      <c r="E2556">
        <v>25.689</v>
      </c>
      <c r="F2556">
        <v>26.198</v>
      </c>
      <c r="G2556">
        <v>26.872</v>
      </c>
      <c r="H2556">
        <v>27.483000000000001</v>
      </c>
      <c r="I2556">
        <v>22.698</v>
      </c>
      <c r="J2556">
        <f t="shared" si="39"/>
        <v>5100</v>
      </c>
    </row>
    <row r="2557" spans="1:10" x14ac:dyDescent="0.35">
      <c r="A2557">
        <v>2552</v>
      </c>
      <c r="B2557" t="s">
        <v>2566</v>
      </c>
      <c r="C2557">
        <v>26.009</v>
      </c>
      <c r="D2557">
        <v>25.792999999999999</v>
      </c>
      <c r="E2557">
        <v>25.692</v>
      </c>
      <c r="F2557">
        <v>26.2</v>
      </c>
      <c r="G2557">
        <v>26.856000000000002</v>
      </c>
      <c r="H2557">
        <v>27.475000000000001</v>
      </c>
      <c r="I2557">
        <v>22.693000000000001</v>
      </c>
      <c r="J2557">
        <f t="shared" si="39"/>
        <v>5102</v>
      </c>
    </row>
    <row r="2558" spans="1:10" x14ac:dyDescent="0.35">
      <c r="A2558">
        <v>2553</v>
      </c>
      <c r="B2558" t="s">
        <v>2567</v>
      </c>
      <c r="C2558">
        <v>25.998999999999999</v>
      </c>
      <c r="D2558">
        <v>25.785</v>
      </c>
      <c r="E2558">
        <v>25.670999999999999</v>
      </c>
      <c r="F2558">
        <v>26.21</v>
      </c>
      <c r="G2558">
        <v>26.867000000000001</v>
      </c>
      <c r="H2558">
        <v>27.446999999999999</v>
      </c>
      <c r="I2558">
        <v>22.683</v>
      </c>
      <c r="J2558">
        <f t="shared" si="39"/>
        <v>5104</v>
      </c>
    </row>
    <row r="2559" spans="1:10" x14ac:dyDescent="0.35">
      <c r="A2559">
        <v>2554</v>
      </c>
      <c r="B2559" t="s">
        <v>2568</v>
      </c>
      <c r="C2559">
        <v>26.015000000000001</v>
      </c>
      <c r="D2559">
        <v>25.759</v>
      </c>
      <c r="E2559">
        <v>25.658000000000001</v>
      </c>
      <c r="F2559">
        <v>26.2</v>
      </c>
      <c r="G2559">
        <v>26.859000000000002</v>
      </c>
      <c r="H2559">
        <v>27.425999999999998</v>
      </c>
      <c r="I2559">
        <v>22.68</v>
      </c>
      <c r="J2559">
        <f t="shared" si="39"/>
        <v>5106</v>
      </c>
    </row>
    <row r="2560" spans="1:10" x14ac:dyDescent="0.35">
      <c r="A2560">
        <v>2555</v>
      </c>
      <c r="B2560" t="s">
        <v>2569</v>
      </c>
      <c r="C2560">
        <v>26.009</v>
      </c>
      <c r="D2560">
        <v>25.78</v>
      </c>
      <c r="E2560">
        <v>25.655999999999999</v>
      </c>
      <c r="F2560">
        <v>26.204999999999998</v>
      </c>
      <c r="G2560">
        <v>26.867000000000001</v>
      </c>
      <c r="H2560">
        <v>27.413</v>
      </c>
      <c r="I2560">
        <v>22.667000000000002</v>
      </c>
      <c r="J2560">
        <f t="shared" si="39"/>
        <v>5108</v>
      </c>
    </row>
    <row r="2561" spans="1:10" x14ac:dyDescent="0.35">
      <c r="A2561">
        <v>2556</v>
      </c>
      <c r="B2561" t="s">
        <v>2570</v>
      </c>
      <c r="C2561">
        <v>26.012</v>
      </c>
      <c r="D2561">
        <v>25.754000000000001</v>
      </c>
      <c r="E2561">
        <v>25.648</v>
      </c>
      <c r="F2561">
        <v>26.184999999999999</v>
      </c>
      <c r="G2561">
        <v>26.831</v>
      </c>
      <c r="H2561">
        <v>27.38</v>
      </c>
      <c r="I2561">
        <v>22.672000000000001</v>
      </c>
      <c r="J2561">
        <f t="shared" si="39"/>
        <v>5110</v>
      </c>
    </row>
    <row r="2562" spans="1:10" x14ac:dyDescent="0.35">
      <c r="A2562">
        <v>2557</v>
      </c>
      <c r="B2562" t="s">
        <v>2571</v>
      </c>
      <c r="C2562">
        <v>26.009</v>
      </c>
      <c r="D2562">
        <v>25.739000000000001</v>
      </c>
      <c r="E2562">
        <v>25.651</v>
      </c>
      <c r="F2562">
        <v>26.204999999999998</v>
      </c>
      <c r="G2562">
        <v>26.823</v>
      </c>
      <c r="H2562">
        <v>27.382000000000001</v>
      </c>
      <c r="I2562">
        <v>22.658999999999999</v>
      </c>
      <c r="J2562">
        <f t="shared" si="39"/>
        <v>5112</v>
      </c>
    </row>
    <row r="2563" spans="1:10" x14ac:dyDescent="0.35">
      <c r="A2563">
        <v>2558</v>
      </c>
      <c r="B2563" t="s">
        <v>2572</v>
      </c>
      <c r="C2563">
        <v>26.007000000000001</v>
      </c>
      <c r="D2563">
        <v>25.728000000000002</v>
      </c>
      <c r="E2563">
        <v>25.658000000000001</v>
      </c>
      <c r="F2563">
        <v>26.222999999999999</v>
      </c>
      <c r="G2563">
        <v>26.802</v>
      </c>
      <c r="H2563">
        <v>27.38</v>
      </c>
      <c r="I2563">
        <v>22.687999999999999</v>
      </c>
      <c r="J2563">
        <f t="shared" si="39"/>
        <v>5114</v>
      </c>
    </row>
    <row r="2564" spans="1:10" x14ac:dyDescent="0.35">
      <c r="A2564">
        <v>2559</v>
      </c>
      <c r="B2564" t="s">
        <v>2573</v>
      </c>
      <c r="C2564">
        <v>25.998999999999999</v>
      </c>
      <c r="D2564">
        <v>25.718</v>
      </c>
      <c r="E2564">
        <v>25.678999999999998</v>
      </c>
      <c r="F2564">
        <v>26.2</v>
      </c>
      <c r="G2564">
        <v>26.792000000000002</v>
      </c>
      <c r="H2564">
        <v>27.359000000000002</v>
      </c>
      <c r="I2564">
        <v>22.661999999999999</v>
      </c>
      <c r="J2564">
        <f t="shared" si="39"/>
        <v>5116</v>
      </c>
    </row>
    <row r="2565" spans="1:10" x14ac:dyDescent="0.35">
      <c r="A2565">
        <v>2560</v>
      </c>
      <c r="B2565" t="s">
        <v>2574</v>
      </c>
      <c r="C2565">
        <v>25.994</v>
      </c>
      <c r="D2565">
        <v>25.739000000000001</v>
      </c>
      <c r="E2565">
        <v>25.681999999999999</v>
      </c>
      <c r="F2565">
        <v>26.204999999999998</v>
      </c>
      <c r="G2565">
        <v>26.768999999999998</v>
      </c>
      <c r="H2565">
        <v>27.372</v>
      </c>
      <c r="I2565">
        <v>22.68</v>
      </c>
      <c r="J2565">
        <f t="shared" si="39"/>
        <v>5118</v>
      </c>
    </row>
    <row r="2566" spans="1:10" x14ac:dyDescent="0.35">
      <c r="A2566">
        <v>2561</v>
      </c>
      <c r="B2566" t="s">
        <v>2575</v>
      </c>
      <c r="C2566">
        <v>25.966000000000001</v>
      </c>
      <c r="D2566">
        <v>25.707999999999998</v>
      </c>
      <c r="E2566">
        <v>25.677</v>
      </c>
      <c r="F2566">
        <v>26.178999999999998</v>
      </c>
      <c r="G2566">
        <v>26.774000000000001</v>
      </c>
      <c r="H2566">
        <v>27.359000000000002</v>
      </c>
      <c r="I2566">
        <v>22.678000000000001</v>
      </c>
      <c r="J2566">
        <f t="shared" si="39"/>
        <v>5120</v>
      </c>
    </row>
    <row r="2567" spans="1:10" x14ac:dyDescent="0.35">
      <c r="A2567">
        <v>2562</v>
      </c>
      <c r="B2567" t="s">
        <v>2576</v>
      </c>
      <c r="C2567">
        <v>25.971</v>
      </c>
      <c r="D2567">
        <v>25.71</v>
      </c>
      <c r="E2567">
        <v>25.692</v>
      </c>
      <c r="F2567">
        <v>26.19</v>
      </c>
      <c r="G2567">
        <v>26.763999999999999</v>
      </c>
      <c r="H2567">
        <v>27.382000000000001</v>
      </c>
      <c r="I2567">
        <v>22.661999999999999</v>
      </c>
      <c r="J2567">
        <f t="shared" si="39"/>
        <v>5122</v>
      </c>
    </row>
    <row r="2568" spans="1:10" x14ac:dyDescent="0.35">
      <c r="A2568">
        <v>2563</v>
      </c>
      <c r="B2568" t="s">
        <v>2577</v>
      </c>
      <c r="C2568">
        <v>25.952999999999999</v>
      </c>
      <c r="D2568">
        <v>25.744</v>
      </c>
      <c r="E2568">
        <v>25.681999999999999</v>
      </c>
      <c r="F2568">
        <v>26.155999999999999</v>
      </c>
      <c r="G2568">
        <v>26.757999999999999</v>
      </c>
      <c r="H2568">
        <v>27.350999999999999</v>
      </c>
      <c r="I2568">
        <v>22.67</v>
      </c>
      <c r="J2568">
        <f t="shared" ref="J2568:J2631" si="40">J2567+2</f>
        <v>5124</v>
      </c>
    </row>
    <row r="2569" spans="1:10" x14ac:dyDescent="0.35">
      <c r="A2569">
        <v>2564</v>
      </c>
      <c r="B2569" t="s">
        <v>2578</v>
      </c>
      <c r="C2569">
        <v>25.95</v>
      </c>
      <c r="D2569">
        <v>25.721</v>
      </c>
      <c r="E2569">
        <v>25.669</v>
      </c>
      <c r="F2569">
        <v>26.135999999999999</v>
      </c>
      <c r="G2569">
        <v>26.756</v>
      </c>
      <c r="H2569">
        <v>27.350999999999999</v>
      </c>
      <c r="I2569">
        <v>22.693000000000001</v>
      </c>
      <c r="J2569">
        <f t="shared" si="40"/>
        <v>5126</v>
      </c>
    </row>
    <row r="2570" spans="1:10" x14ac:dyDescent="0.35">
      <c r="A2570">
        <v>2565</v>
      </c>
      <c r="B2570" t="s">
        <v>2579</v>
      </c>
      <c r="C2570">
        <v>25.954999999999998</v>
      </c>
      <c r="D2570">
        <v>25.736000000000001</v>
      </c>
      <c r="E2570">
        <v>25.666</v>
      </c>
      <c r="F2570">
        <v>26.132999999999999</v>
      </c>
      <c r="G2570">
        <v>26.760999999999999</v>
      </c>
      <c r="H2570">
        <v>27.361999999999998</v>
      </c>
      <c r="I2570">
        <v>22.687999999999999</v>
      </c>
      <c r="J2570">
        <f t="shared" si="40"/>
        <v>5128</v>
      </c>
    </row>
    <row r="2571" spans="1:10" x14ac:dyDescent="0.35">
      <c r="A2571">
        <v>2566</v>
      </c>
      <c r="B2571" t="s">
        <v>2580</v>
      </c>
      <c r="C2571">
        <v>25.942</v>
      </c>
      <c r="D2571">
        <v>25.722999999999999</v>
      </c>
      <c r="E2571">
        <v>25.666</v>
      </c>
      <c r="F2571">
        <v>26.13</v>
      </c>
      <c r="G2571">
        <v>26.753</v>
      </c>
      <c r="H2571">
        <v>27.346</v>
      </c>
      <c r="I2571">
        <v>22.667000000000002</v>
      </c>
      <c r="J2571">
        <f t="shared" si="40"/>
        <v>5130</v>
      </c>
    </row>
    <row r="2572" spans="1:10" x14ac:dyDescent="0.35">
      <c r="A2572">
        <v>2567</v>
      </c>
      <c r="B2572" t="s">
        <v>2581</v>
      </c>
      <c r="C2572">
        <v>25.927</v>
      </c>
      <c r="D2572">
        <v>25.728000000000002</v>
      </c>
      <c r="E2572">
        <v>25.64</v>
      </c>
      <c r="F2572">
        <v>26.111999999999998</v>
      </c>
      <c r="G2572">
        <v>26.756</v>
      </c>
      <c r="H2572">
        <v>27.315000000000001</v>
      </c>
      <c r="I2572">
        <v>22.684999999999999</v>
      </c>
      <c r="J2572">
        <f t="shared" si="40"/>
        <v>5132</v>
      </c>
    </row>
    <row r="2573" spans="1:10" x14ac:dyDescent="0.35">
      <c r="A2573">
        <v>2568</v>
      </c>
      <c r="B2573" t="s">
        <v>2582</v>
      </c>
      <c r="C2573">
        <v>25.957999999999998</v>
      </c>
      <c r="D2573">
        <v>25.734000000000002</v>
      </c>
      <c r="E2573">
        <v>25.646000000000001</v>
      </c>
      <c r="F2573">
        <v>26.12</v>
      </c>
      <c r="G2573">
        <v>26.753</v>
      </c>
      <c r="H2573">
        <v>27.331</v>
      </c>
      <c r="I2573">
        <v>22.678000000000001</v>
      </c>
      <c r="J2573">
        <f t="shared" si="40"/>
        <v>5134</v>
      </c>
    </row>
    <row r="2574" spans="1:10" x14ac:dyDescent="0.35">
      <c r="A2574">
        <v>2569</v>
      </c>
      <c r="B2574" t="s">
        <v>2583</v>
      </c>
      <c r="C2574">
        <v>25.954999999999998</v>
      </c>
      <c r="D2574">
        <v>25.734000000000002</v>
      </c>
      <c r="E2574">
        <v>25.64</v>
      </c>
      <c r="F2574">
        <v>26.12</v>
      </c>
      <c r="G2574">
        <v>26.748000000000001</v>
      </c>
      <c r="H2574">
        <v>27.312999999999999</v>
      </c>
      <c r="I2574">
        <v>22.675000000000001</v>
      </c>
      <c r="J2574">
        <f t="shared" si="40"/>
        <v>5136</v>
      </c>
    </row>
    <row r="2575" spans="1:10" x14ac:dyDescent="0.35">
      <c r="A2575">
        <v>2570</v>
      </c>
      <c r="B2575" t="s">
        <v>2584</v>
      </c>
      <c r="C2575">
        <v>25.95</v>
      </c>
      <c r="D2575">
        <v>25.745999999999999</v>
      </c>
      <c r="E2575">
        <v>25.63</v>
      </c>
      <c r="F2575">
        <v>26.097000000000001</v>
      </c>
      <c r="G2575">
        <v>26.734999999999999</v>
      </c>
      <c r="H2575">
        <v>27.31</v>
      </c>
      <c r="I2575">
        <v>22.672000000000001</v>
      </c>
      <c r="J2575">
        <f t="shared" si="40"/>
        <v>5138</v>
      </c>
    </row>
    <row r="2576" spans="1:10" x14ac:dyDescent="0.35">
      <c r="A2576">
        <v>2571</v>
      </c>
      <c r="B2576" t="s">
        <v>2585</v>
      </c>
      <c r="C2576">
        <v>25.945</v>
      </c>
      <c r="D2576">
        <v>25.725999999999999</v>
      </c>
      <c r="E2576">
        <v>25.632999999999999</v>
      </c>
      <c r="F2576">
        <v>26.106999999999999</v>
      </c>
      <c r="G2576">
        <v>26.745000000000001</v>
      </c>
      <c r="H2576">
        <v>27.277000000000001</v>
      </c>
      <c r="I2576">
        <v>22.67</v>
      </c>
      <c r="J2576">
        <f t="shared" si="40"/>
        <v>5140</v>
      </c>
    </row>
    <row r="2577" spans="1:10" x14ac:dyDescent="0.35">
      <c r="A2577">
        <v>2572</v>
      </c>
      <c r="B2577" t="s">
        <v>2586</v>
      </c>
      <c r="C2577">
        <v>25.957999999999998</v>
      </c>
      <c r="D2577">
        <v>25.721</v>
      </c>
      <c r="E2577">
        <v>25.614999999999998</v>
      </c>
      <c r="F2577">
        <v>26.097000000000001</v>
      </c>
      <c r="G2577">
        <v>26.742999999999999</v>
      </c>
      <c r="H2577">
        <v>27.292000000000002</v>
      </c>
      <c r="I2577">
        <v>22.67</v>
      </c>
      <c r="J2577">
        <f t="shared" si="40"/>
        <v>5142</v>
      </c>
    </row>
    <row r="2578" spans="1:10" x14ac:dyDescent="0.35">
      <c r="A2578">
        <v>2573</v>
      </c>
      <c r="B2578" t="s">
        <v>2587</v>
      </c>
      <c r="C2578">
        <v>25.919</v>
      </c>
      <c r="D2578">
        <v>25.741</v>
      </c>
      <c r="E2578">
        <v>25.614999999999998</v>
      </c>
      <c r="F2578">
        <v>26.099</v>
      </c>
      <c r="G2578">
        <v>26.727</v>
      </c>
      <c r="H2578">
        <v>27.263999999999999</v>
      </c>
      <c r="I2578">
        <v>22.664999999999999</v>
      </c>
      <c r="J2578">
        <f t="shared" si="40"/>
        <v>5144</v>
      </c>
    </row>
    <row r="2579" spans="1:10" x14ac:dyDescent="0.35">
      <c r="A2579">
        <v>2574</v>
      </c>
      <c r="B2579" t="s">
        <v>2588</v>
      </c>
      <c r="C2579">
        <v>25.94</v>
      </c>
      <c r="D2579">
        <v>25.713000000000001</v>
      </c>
      <c r="E2579">
        <v>25.614999999999998</v>
      </c>
      <c r="F2579">
        <v>26.12</v>
      </c>
      <c r="G2579">
        <v>26.727</v>
      </c>
      <c r="H2579">
        <v>27.263999999999999</v>
      </c>
      <c r="I2579">
        <v>22.672000000000001</v>
      </c>
      <c r="J2579">
        <f t="shared" si="40"/>
        <v>5146</v>
      </c>
    </row>
    <row r="2580" spans="1:10" x14ac:dyDescent="0.35">
      <c r="A2580">
        <v>2575</v>
      </c>
      <c r="B2580" t="s">
        <v>2589</v>
      </c>
      <c r="C2580">
        <v>25.952999999999999</v>
      </c>
      <c r="D2580">
        <v>25.704999999999998</v>
      </c>
      <c r="E2580">
        <v>25.614999999999998</v>
      </c>
      <c r="F2580">
        <v>26.091999999999999</v>
      </c>
      <c r="G2580">
        <v>26.72</v>
      </c>
      <c r="H2580">
        <v>27.263999999999999</v>
      </c>
      <c r="I2580">
        <v>22.667000000000002</v>
      </c>
      <c r="J2580">
        <f t="shared" si="40"/>
        <v>5148</v>
      </c>
    </row>
    <row r="2581" spans="1:10" x14ac:dyDescent="0.35">
      <c r="A2581">
        <v>2576</v>
      </c>
      <c r="B2581" t="s">
        <v>2590</v>
      </c>
      <c r="C2581">
        <v>25.923999999999999</v>
      </c>
      <c r="D2581">
        <v>25.71</v>
      </c>
      <c r="E2581">
        <v>25.594000000000001</v>
      </c>
      <c r="F2581">
        <v>26.094000000000001</v>
      </c>
      <c r="G2581">
        <v>26.707000000000001</v>
      </c>
      <c r="H2581">
        <v>27.233000000000001</v>
      </c>
      <c r="I2581">
        <v>22.657</v>
      </c>
      <c r="J2581">
        <f t="shared" si="40"/>
        <v>5150</v>
      </c>
    </row>
    <row r="2582" spans="1:10" x14ac:dyDescent="0.35">
      <c r="A2582">
        <v>2577</v>
      </c>
      <c r="B2582" t="s">
        <v>2591</v>
      </c>
      <c r="C2582">
        <v>25.937000000000001</v>
      </c>
      <c r="D2582">
        <v>25.702999999999999</v>
      </c>
      <c r="E2582">
        <v>25.585999999999999</v>
      </c>
      <c r="F2582">
        <v>26.11</v>
      </c>
      <c r="G2582">
        <v>26.702000000000002</v>
      </c>
      <c r="H2582">
        <v>27.225000000000001</v>
      </c>
      <c r="I2582">
        <v>22.664999999999999</v>
      </c>
      <c r="J2582">
        <f t="shared" si="40"/>
        <v>5152</v>
      </c>
    </row>
    <row r="2583" spans="1:10" x14ac:dyDescent="0.35">
      <c r="A2583">
        <v>2578</v>
      </c>
      <c r="B2583" t="s">
        <v>2592</v>
      </c>
      <c r="C2583">
        <v>25.960999999999999</v>
      </c>
      <c r="D2583">
        <v>25.722999999999999</v>
      </c>
      <c r="E2583">
        <v>25.603000000000002</v>
      </c>
      <c r="F2583">
        <v>26.120999999999999</v>
      </c>
      <c r="G2583">
        <v>26.713000000000001</v>
      </c>
      <c r="H2583">
        <v>27.215</v>
      </c>
      <c r="I2583">
        <v>22.664999999999999</v>
      </c>
      <c r="J2583">
        <f t="shared" si="40"/>
        <v>5154</v>
      </c>
    </row>
    <row r="2584" spans="1:10" x14ac:dyDescent="0.35">
      <c r="A2584">
        <v>2579</v>
      </c>
      <c r="B2584" t="s">
        <v>2593</v>
      </c>
      <c r="C2584">
        <v>25.94</v>
      </c>
      <c r="D2584">
        <v>25.704999999999998</v>
      </c>
      <c r="E2584">
        <v>25.6</v>
      </c>
      <c r="F2584">
        <v>26.096</v>
      </c>
      <c r="G2584">
        <v>26.7</v>
      </c>
      <c r="H2584">
        <v>27.207000000000001</v>
      </c>
      <c r="I2584">
        <v>22.640999999999998</v>
      </c>
      <c r="J2584">
        <f t="shared" si="40"/>
        <v>5156</v>
      </c>
    </row>
    <row r="2585" spans="1:10" x14ac:dyDescent="0.35">
      <c r="A2585">
        <v>2580</v>
      </c>
      <c r="B2585" t="s">
        <v>2594</v>
      </c>
      <c r="C2585">
        <v>25.95</v>
      </c>
      <c r="D2585">
        <v>25.684999999999999</v>
      </c>
      <c r="E2585">
        <v>25.6</v>
      </c>
      <c r="F2585">
        <v>26.109000000000002</v>
      </c>
      <c r="G2585">
        <v>26.707999999999998</v>
      </c>
      <c r="H2585">
        <v>27.196999999999999</v>
      </c>
      <c r="I2585">
        <v>22.664999999999999</v>
      </c>
      <c r="J2585">
        <f t="shared" si="40"/>
        <v>5158</v>
      </c>
    </row>
    <row r="2586" spans="1:10" x14ac:dyDescent="0.35">
      <c r="A2586">
        <v>2581</v>
      </c>
      <c r="B2586" t="s">
        <v>2595</v>
      </c>
      <c r="C2586">
        <v>25.93</v>
      </c>
      <c r="D2586">
        <v>25.667000000000002</v>
      </c>
      <c r="E2586">
        <v>25.594999999999999</v>
      </c>
      <c r="F2586">
        <v>26.120999999999999</v>
      </c>
      <c r="G2586">
        <v>26.684999999999999</v>
      </c>
      <c r="H2586">
        <v>27.186</v>
      </c>
      <c r="I2586">
        <v>22.643999999999998</v>
      </c>
      <c r="J2586">
        <f t="shared" si="40"/>
        <v>5160</v>
      </c>
    </row>
    <row r="2587" spans="1:10" x14ac:dyDescent="0.35">
      <c r="A2587">
        <v>2582</v>
      </c>
      <c r="B2587" t="s">
        <v>2596</v>
      </c>
      <c r="C2587">
        <v>25.945</v>
      </c>
      <c r="D2587">
        <v>25.681999999999999</v>
      </c>
      <c r="E2587">
        <v>25.606000000000002</v>
      </c>
      <c r="F2587">
        <v>26.109000000000002</v>
      </c>
      <c r="G2587">
        <v>26.663</v>
      </c>
      <c r="H2587">
        <v>27.152999999999999</v>
      </c>
      <c r="I2587">
        <v>22.646999999999998</v>
      </c>
      <c r="J2587">
        <f t="shared" si="40"/>
        <v>5162</v>
      </c>
    </row>
    <row r="2588" spans="1:10" x14ac:dyDescent="0.35">
      <c r="A2588">
        <v>2583</v>
      </c>
      <c r="B2588" t="s">
        <v>2597</v>
      </c>
      <c r="C2588">
        <v>25.934999999999999</v>
      </c>
      <c r="D2588">
        <v>25.638000000000002</v>
      </c>
      <c r="E2588">
        <v>25.576000000000001</v>
      </c>
      <c r="F2588">
        <v>26.088999999999999</v>
      </c>
      <c r="G2588">
        <v>26.652999999999999</v>
      </c>
      <c r="H2588">
        <v>27.152999999999999</v>
      </c>
      <c r="I2588">
        <v>22.640999999999998</v>
      </c>
      <c r="J2588">
        <f t="shared" si="40"/>
        <v>5164</v>
      </c>
    </row>
    <row r="2589" spans="1:10" x14ac:dyDescent="0.35">
      <c r="A2589">
        <v>2584</v>
      </c>
      <c r="B2589" t="s">
        <v>2598</v>
      </c>
      <c r="C2589">
        <v>25.916</v>
      </c>
      <c r="D2589">
        <v>25.661000000000001</v>
      </c>
      <c r="E2589">
        <v>25.596</v>
      </c>
      <c r="F2589">
        <v>26.094000000000001</v>
      </c>
      <c r="G2589">
        <v>26.619</v>
      </c>
      <c r="H2589">
        <v>27.158000000000001</v>
      </c>
      <c r="I2589">
        <v>22.649000000000001</v>
      </c>
      <c r="J2589">
        <f t="shared" si="40"/>
        <v>5166</v>
      </c>
    </row>
    <row r="2590" spans="1:10" x14ac:dyDescent="0.35">
      <c r="A2590">
        <v>2585</v>
      </c>
      <c r="B2590" t="s">
        <v>2599</v>
      </c>
      <c r="C2590">
        <v>25.908999999999999</v>
      </c>
      <c r="D2590">
        <v>25.651</v>
      </c>
      <c r="E2590">
        <v>25.603999999999999</v>
      </c>
      <c r="F2590">
        <v>26.079000000000001</v>
      </c>
      <c r="G2590">
        <v>26.623999999999999</v>
      </c>
      <c r="H2590">
        <v>27.158000000000001</v>
      </c>
      <c r="I2590">
        <v>22.640999999999998</v>
      </c>
      <c r="J2590">
        <f t="shared" si="40"/>
        <v>5168</v>
      </c>
    </row>
    <row r="2591" spans="1:10" x14ac:dyDescent="0.35">
      <c r="A2591">
        <v>2586</v>
      </c>
      <c r="B2591" t="s">
        <v>2600</v>
      </c>
      <c r="C2591">
        <v>25.901</v>
      </c>
      <c r="D2591">
        <v>25.635000000000002</v>
      </c>
      <c r="E2591">
        <v>25.617000000000001</v>
      </c>
      <c r="F2591">
        <v>26.068000000000001</v>
      </c>
      <c r="G2591">
        <v>26.619</v>
      </c>
      <c r="H2591">
        <v>27.14</v>
      </c>
      <c r="I2591">
        <v>22.631</v>
      </c>
      <c r="J2591">
        <f t="shared" si="40"/>
        <v>5170</v>
      </c>
    </row>
    <row r="2592" spans="1:10" x14ac:dyDescent="0.35">
      <c r="A2592">
        <v>2587</v>
      </c>
      <c r="B2592" t="s">
        <v>2601</v>
      </c>
      <c r="C2592">
        <v>25.893000000000001</v>
      </c>
      <c r="D2592">
        <v>25.640999999999998</v>
      </c>
      <c r="E2592">
        <v>25.603999999999999</v>
      </c>
      <c r="F2592">
        <v>26.074000000000002</v>
      </c>
      <c r="G2592">
        <v>26.606000000000002</v>
      </c>
      <c r="H2592">
        <v>27.148</v>
      </c>
      <c r="I2592">
        <v>22.652000000000001</v>
      </c>
      <c r="J2592">
        <f t="shared" si="40"/>
        <v>5172</v>
      </c>
    </row>
    <row r="2593" spans="1:10" x14ac:dyDescent="0.35">
      <c r="A2593">
        <v>2588</v>
      </c>
      <c r="B2593" t="s">
        <v>2602</v>
      </c>
      <c r="C2593">
        <v>25.88</v>
      </c>
      <c r="D2593">
        <v>25.628</v>
      </c>
      <c r="E2593">
        <v>25.617000000000001</v>
      </c>
      <c r="F2593">
        <v>26.079000000000001</v>
      </c>
      <c r="G2593">
        <v>26.600999999999999</v>
      </c>
      <c r="H2593">
        <v>27.14</v>
      </c>
      <c r="I2593">
        <v>22.649000000000001</v>
      </c>
      <c r="J2593">
        <f t="shared" si="40"/>
        <v>5174</v>
      </c>
    </row>
    <row r="2594" spans="1:10" x14ac:dyDescent="0.35">
      <c r="A2594">
        <v>2589</v>
      </c>
      <c r="B2594" t="s">
        <v>2603</v>
      </c>
      <c r="C2594">
        <v>25.885999999999999</v>
      </c>
      <c r="D2594">
        <v>25.632999999999999</v>
      </c>
      <c r="E2594">
        <v>25.603999999999999</v>
      </c>
      <c r="F2594">
        <v>26.061</v>
      </c>
      <c r="G2594">
        <v>26.585000000000001</v>
      </c>
      <c r="H2594">
        <v>27.137</v>
      </c>
      <c r="I2594">
        <v>22.635999999999999</v>
      </c>
      <c r="J2594">
        <f t="shared" si="40"/>
        <v>5176</v>
      </c>
    </row>
    <row r="2595" spans="1:10" x14ac:dyDescent="0.35">
      <c r="A2595">
        <v>2590</v>
      </c>
      <c r="B2595" t="s">
        <v>2604</v>
      </c>
      <c r="C2595">
        <v>25.864999999999998</v>
      </c>
      <c r="D2595">
        <v>25.628</v>
      </c>
      <c r="E2595">
        <v>25.625</v>
      </c>
      <c r="F2595">
        <v>26.042999999999999</v>
      </c>
      <c r="G2595">
        <v>26.597999999999999</v>
      </c>
      <c r="H2595">
        <v>27.141999999999999</v>
      </c>
      <c r="I2595">
        <v>22.640999999999998</v>
      </c>
      <c r="J2595">
        <f t="shared" si="40"/>
        <v>5178</v>
      </c>
    </row>
    <row r="2596" spans="1:10" x14ac:dyDescent="0.35">
      <c r="A2596">
        <v>2591</v>
      </c>
      <c r="B2596" t="s">
        <v>2605</v>
      </c>
      <c r="C2596">
        <v>25.864999999999998</v>
      </c>
      <c r="D2596">
        <v>25.638000000000002</v>
      </c>
      <c r="E2596">
        <v>25.594000000000001</v>
      </c>
      <c r="F2596">
        <v>26.013999999999999</v>
      </c>
      <c r="G2596">
        <v>26.591000000000001</v>
      </c>
      <c r="H2596">
        <v>27.114000000000001</v>
      </c>
      <c r="I2596">
        <v>22.661999999999999</v>
      </c>
      <c r="J2596">
        <f t="shared" si="40"/>
        <v>5180</v>
      </c>
    </row>
    <row r="2597" spans="1:10" x14ac:dyDescent="0.35">
      <c r="A2597">
        <v>2592</v>
      </c>
      <c r="B2597" t="s">
        <v>2606</v>
      </c>
      <c r="C2597">
        <v>25.861999999999998</v>
      </c>
      <c r="D2597">
        <v>25.635000000000002</v>
      </c>
      <c r="E2597">
        <v>25.611999999999998</v>
      </c>
      <c r="F2597">
        <v>26.012</v>
      </c>
      <c r="G2597">
        <v>26.567</v>
      </c>
      <c r="H2597">
        <v>27.122</v>
      </c>
      <c r="I2597">
        <v>22.654</v>
      </c>
      <c r="J2597">
        <f t="shared" si="40"/>
        <v>5182</v>
      </c>
    </row>
    <row r="2598" spans="1:10" x14ac:dyDescent="0.35">
      <c r="A2598">
        <v>2593</v>
      </c>
      <c r="B2598" t="s">
        <v>2607</v>
      </c>
      <c r="C2598">
        <v>25.856999999999999</v>
      </c>
      <c r="D2598">
        <v>25.651</v>
      </c>
      <c r="E2598">
        <v>25.626000000000001</v>
      </c>
      <c r="F2598">
        <v>26.033999999999999</v>
      </c>
      <c r="G2598">
        <v>26.574000000000002</v>
      </c>
      <c r="H2598">
        <v>27.123999999999999</v>
      </c>
      <c r="I2598">
        <v>22.661999999999999</v>
      </c>
      <c r="J2598">
        <f t="shared" si="40"/>
        <v>5184</v>
      </c>
    </row>
    <row r="2599" spans="1:10" x14ac:dyDescent="0.35">
      <c r="A2599">
        <v>2594</v>
      </c>
      <c r="B2599" t="s">
        <v>2608</v>
      </c>
      <c r="C2599">
        <v>25.867999999999999</v>
      </c>
      <c r="D2599">
        <v>25.651</v>
      </c>
      <c r="E2599">
        <v>25.606000000000002</v>
      </c>
      <c r="F2599">
        <v>26.018000000000001</v>
      </c>
      <c r="G2599">
        <v>26.568999999999999</v>
      </c>
      <c r="H2599">
        <v>27.13</v>
      </c>
      <c r="I2599">
        <v>22.661999999999999</v>
      </c>
      <c r="J2599">
        <f t="shared" si="40"/>
        <v>5186</v>
      </c>
    </row>
    <row r="2600" spans="1:10" x14ac:dyDescent="0.35">
      <c r="A2600">
        <v>2595</v>
      </c>
      <c r="B2600" t="s">
        <v>2609</v>
      </c>
      <c r="C2600">
        <v>25.861999999999998</v>
      </c>
      <c r="D2600">
        <v>25.658999999999999</v>
      </c>
      <c r="E2600">
        <v>25.597999999999999</v>
      </c>
      <c r="F2600">
        <v>26.007999999999999</v>
      </c>
      <c r="G2600">
        <v>26.558</v>
      </c>
      <c r="H2600">
        <v>27.106000000000002</v>
      </c>
      <c r="I2600">
        <v>22.640999999999998</v>
      </c>
      <c r="J2600">
        <f t="shared" si="40"/>
        <v>5188</v>
      </c>
    </row>
    <row r="2601" spans="1:10" x14ac:dyDescent="0.35">
      <c r="A2601">
        <v>2596</v>
      </c>
      <c r="B2601" t="s">
        <v>2610</v>
      </c>
      <c r="C2601">
        <v>25.834</v>
      </c>
      <c r="D2601">
        <v>25.667000000000002</v>
      </c>
      <c r="E2601">
        <v>25.6</v>
      </c>
      <c r="F2601">
        <v>26.030999999999999</v>
      </c>
      <c r="G2601">
        <v>26.545999999999999</v>
      </c>
      <c r="H2601">
        <v>27.091000000000001</v>
      </c>
      <c r="I2601">
        <v>22.649000000000001</v>
      </c>
      <c r="J2601">
        <f t="shared" si="40"/>
        <v>5190</v>
      </c>
    </row>
    <row r="2602" spans="1:10" x14ac:dyDescent="0.35">
      <c r="A2602">
        <v>2597</v>
      </c>
      <c r="B2602" t="s">
        <v>2611</v>
      </c>
      <c r="C2602">
        <v>25.85</v>
      </c>
      <c r="D2602">
        <v>25.63</v>
      </c>
      <c r="E2602">
        <v>25.59</v>
      </c>
      <c r="F2602">
        <v>25.995999999999999</v>
      </c>
      <c r="G2602">
        <v>26.552</v>
      </c>
      <c r="H2602">
        <v>27.091000000000001</v>
      </c>
      <c r="I2602">
        <v>22.649000000000001</v>
      </c>
      <c r="J2602">
        <f t="shared" si="40"/>
        <v>5192</v>
      </c>
    </row>
    <row r="2603" spans="1:10" x14ac:dyDescent="0.35">
      <c r="A2603">
        <v>2598</v>
      </c>
      <c r="B2603" t="s">
        <v>2612</v>
      </c>
      <c r="C2603">
        <v>25.847000000000001</v>
      </c>
      <c r="D2603">
        <v>25.632999999999999</v>
      </c>
      <c r="E2603">
        <v>25.584</v>
      </c>
      <c r="F2603">
        <v>26.004000000000001</v>
      </c>
      <c r="G2603">
        <v>26.547999999999998</v>
      </c>
      <c r="H2603">
        <v>27.099</v>
      </c>
      <c r="I2603">
        <v>22.646999999999998</v>
      </c>
      <c r="J2603">
        <f t="shared" si="40"/>
        <v>5194</v>
      </c>
    </row>
    <row r="2604" spans="1:10" x14ac:dyDescent="0.35">
      <c r="A2604">
        <v>2599</v>
      </c>
      <c r="B2604" t="s">
        <v>2613</v>
      </c>
      <c r="C2604">
        <v>25.834</v>
      </c>
      <c r="D2604">
        <v>25.646000000000001</v>
      </c>
      <c r="E2604">
        <v>25.571999999999999</v>
      </c>
      <c r="F2604">
        <v>25.98</v>
      </c>
      <c r="G2604">
        <v>26.553000000000001</v>
      </c>
      <c r="H2604">
        <v>27.088000000000001</v>
      </c>
      <c r="I2604">
        <v>22.663</v>
      </c>
      <c r="J2604">
        <f t="shared" si="40"/>
        <v>5196</v>
      </c>
    </row>
    <row r="2605" spans="1:10" x14ac:dyDescent="0.35">
      <c r="A2605">
        <v>2600</v>
      </c>
      <c r="B2605" t="s">
        <v>2614</v>
      </c>
      <c r="C2605">
        <v>25.855</v>
      </c>
      <c r="D2605">
        <v>25.670999999999999</v>
      </c>
      <c r="E2605">
        <v>25.588999999999999</v>
      </c>
      <c r="F2605">
        <v>26.001999999999999</v>
      </c>
      <c r="G2605">
        <v>26.550999999999998</v>
      </c>
      <c r="H2605">
        <v>27.082999999999998</v>
      </c>
      <c r="I2605">
        <v>22.643000000000001</v>
      </c>
      <c r="J2605">
        <f t="shared" si="40"/>
        <v>5198</v>
      </c>
    </row>
    <row r="2606" spans="1:10" x14ac:dyDescent="0.35">
      <c r="A2606">
        <v>2601</v>
      </c>
      <c r="B2606" t="s">
        <v>2615</v>
      </c>
      <c r="C2606">
        <v>25.867999999999999</v>
      </c>
      <c r="D2606">
        <v>25.641999999999999</v>
      </c>
      <c r="E2606">
        <v>25.599</v>
      </c>
      <c r="F2606">
        <v>25.998999999999999</v>
      </c>
      <c r="G2606">
        <v>26.550999999999998</v>
      </c>
      <c r="H2606">
        <v>27.07</v>
      </c>
      <c r="I2606">
        <v>22.661000000000001</v>
      </c>
      <c r="J2606">
        <f t="shared" si="40"/>
        <v>5200</v>
      </c>
    </row>
    <row r="2607" spans="1:10" x14ac:dyDescent="0.35">
      <c r="A2607">
        <v>2602</v>
      </c>
      <c r="B2607" t="s">
        <v>2616</v>
      </c>
      <c r="C2607">
        <v>25.867000000000001</v>
      </c>
      <c r="D2607">
        <v>25.66</v>
      </c>
      <c r="E2607">
        <v>25.62</v>
      </c>
      <c r="F2607">
        <v>26</v>
      </c>
      <c r="G2607">
        <v>26.56</v>
      </c>
      <c r="H2607">
        <v>27.062999999999999</v>
      </c>
      <c r="I2607">
        <v>22.651</v>
      </c>
      <c r="J2607">
        <f t="shared" si="40"/>
        <v>5202</v>
      </c>
    </row>
    <row r="2608" spans="1:10" x14ac:dyDescent="0.35">
      <c r="A2608">
        <v>2603</v>
      </c>
      <c r="B2608" t="s">
        <v>2617</v>
      </c>
      <c r="C2608">
        <v>25.88</v>
      </c>
      <c r="D2608">
        <v>25.655000000000001</v>
      </c>
      <c r="E2608">
        <v>25.62</v>
      </c>
      <c r="F2608">
        <v>25.981999999999999</v>
      </c>
      <c r="G2608">
        <v>26.547000000000001</v>
      </c>
      <c r="H2608">
        <v>27.068000000000001</v>
      </c>
      <c r="I2608">
        <v>22.658000000000001</v>
      </c>
      <c r="J2608">
        <f t="shared" si="40"/>
        <v>5204</v>
      </c>
    </row>
    <row r="2609" spans="1:10" x14ac:dyDescent="0.35">
      <c r="A2609">
        <v>2604</v>
      </c>
      <c r="B2609" t="s">
        <v>2618</v>
      </c>
      <c r="C2609">
        <v>25.864000000000001</v>
      </c>
      <c r="D2609">
        <v>25.672999999999998</v>
      </c>
      <c r="E2609">
        <v>25.606999999999999</v>
      </c>
      <c r="F2609">
        <v>25.998000000000001</v>
      </c>
      <c r="G2609">
        <v>26.544</v>
      </c>
      <c r="H2609">
        <v>27.065000000000001</v>
      </c>
      <c r="I2609">
        <v>22.651</v>
      </c>
      <c r="J2609">
        <f t="shared" si="40"/>
        <v>5206</v>
      </c>
    </row>
    <row r="2610" spans="1:10" x14ac:dyDescent="0.35">
      <c r="A2610">
        <v>2605</v>
      </c>
      <c r="B2610" t="s">
        <v>2619</v>
      </c>
      <c r="C2610">
        <v>25.859000000000002</v>
      </c>
      <c r="D2610">
        <v>25.652999999999999</v>
      </c>
      <c r="E2610">
        <v>25.594000000000001</v>
      </c>
      <c r="F2610">
        <v>25.992999999999999</v>
      </c>
      <c r="G2610">
        <v>26.555</v>
      </c>
      <c r="H2610">
        <v>27.047000000000001</v>
      </c>
      <c r="I2610">
        <v>22.666</v>
      </c>
      <c r="J2610">
        <f t="shared" si="40"/>
        <v>5208</v>
      </c>
    </row>
    <row r="2611" spans="1:10" x14ac:dyDescent="0.35">
      <c r="A2611">
        <v>2606</v>
      </c>
      <c r="B2611" t="s">
        <v>2620</v>
      </c>
      <c r="C2611">
        <v>25.873999999999999</v>
      </c>
      <c r="D2611">
        <v>25.64</v>
      </c>
      <c r="E2611">
        <v>25.581</v>
      </c>
      <c r="F2611">
        <v>25.988</v>
      </c>
      <c r="G2611">
        <v>26.55</v>
      </c>
      <c r="H2611">
        <v>27.047000000000001</v>
      </c>
      <c r="I2611">
        <v>22.658000000000001</v>
      </c>
      <c r="J2611">
        <f t="shared" si="40"/>
        <v>5210</v>
      </c>
    </row>
    <row r="2612" spans="1:10" x14ac:dyDescent="0.35">
      <c r="A2612">
        <v>2607</v>
      </c>
      <c r="B2612" t="s">
        <v>2621</v>
      </c>
      <c r="C2612">
        <v>25.856000000000002</v>
      </c>
      <c r="D2612">
        <v>25.670999999999999</v>
      </c>
      <c r="E2612">
        <v>25.562999999999999</v>
      </c>
      <c r="F2612">
        <v>25.988</v>
      </c>
      <c r="G2612">
        <v>26.536999999999999</v>
      </c>
      <c r="H2612">
        <v>27.015999999999998</v>
      </c>
      <c r="I2612">
        <v>22.661000000000001</v>
      </c>
      <c r="J2612">
        <f t="shared" si="40"/>
        <v>5212</v>
      </c>
    </row>
    <row r="2613" spans="1:10" x14ac:dyDescent="0.35">
      <c r="A2613">
        <v>2608</v>
      </c>
      <c r="B2613" t="s">
        <v>2622</v>
      </c>
      <c r="C2613">
        <v>25.841999999999999</v>
      </c>
      <c r="D2613">
        <v>25.632000000000001</v>
      </c>
      <c r="E2613">
        <v>25.574000000000002</v>
      </c>
      <c r="F2613">
        <v>25.972999999999999</v>
      </c>
      <c r="G2613">
        <v>26.527999999999999</v>
      </c>
      <c r="H2613">
        <v>27.015999999999998</v>
      </c>
      <c r="I2613">
        <v>22.64</v>
      </c>
      <c r="J2613">
        <f t="shared" si="40"/>
        <v>5214</v>
      </c>
    </row>
    <row r="2614" spans="1:10" x14ac:dyDescent="0.35">
      <c r="A2614">
        <v>2609</v>
      </c>
      <c r="B2614" t="s">
        <v>2623</v>
      </c>
      <c r="C2614">
        <v>25.855</v>
      </c>
      <c r="D2614">
        <v>25.645</v>
      </c>
      <c r="E2614">
        <v>25.561</v>
      </c>
      <c r="F2614">
        <v>25.971</v>
      </c>
      <c r="G2614">
        <v>26.504000000000001</v>
      </c>
      <c r="H2614">
        <v>27.007999999999999</v>
      </c>
      <c r="I2614">
        <v>22.638000000000002</v>
      </c>
      <c r="J2614">
        <f t="shared" si="40"/>
        <v>5216</v>
      </c>
    </row>
    <row r="2615" spans="1:10" x14ac:dyDescent="0.35">
      <c r="A2615">
        <v>2610</v>
      </c>
      <c r="B2615" t="s">
        <v>2624</v>
      </c>
      <c r="C2615">
        <v>25.850999999999999</v>
      </c>
      <c r="D2615">
        <v>25.632000000000001</v>
      </c>
      <c r="E2615">
        <v>25.571000000000002</v>
      </c>
      <c r="F2615">
        <v>25.99</v>
      </c>
      <c r="G2615">
        <v>26.544</v>
      </c>
      <c r="H2615">
        <v>27.010999999999999</v>
      </c>
      <c r="I2615">
        <v>22.661000000000001</v>
      </c>
      <c r="J2615">
        <f t="shared" si="40"/>
        <v>5218</v>
      </c>
    </row>
    <row r="2616" spans="1:10" x14ac:dyDescent="0.35">
      <c r="A2616">
        <v>2611</v>
      </c>
      <c r="B2616" t="s">
        <v>2625</v>
      </c>
      <c r="C2616">
        <v>25.853999999999999</v>
      </c>
      <c r="D2616">
        <v>25.64</v>
      </c>
      <c r="E2616">
        <v>25.565999999999999</v>
      </c>
      <c r="F2616">
        <v>25.959</v>
      </c>
      <c r="G2616">
        <v>26.513000000000002</v>
      </c>
      <c r="H2616">
        <v>26.99</v>
      </c>
      <c r="I2616">
        <v>22.661000000000001</v>
      </c>
      <c r="J2616">
        <f t="shared" si="40"/>
        <v>5220</v>
      </c>
    </row>
    <row r="2617" spans="1:10" x14ac:dyDescent="0.35">
      <c r="A2617">
        <v>2612</v>
      </c>
      <c r="B2617" t="s">
        <v>2626</v>
      </c>
      <c r="C2617">
        <v>25.853999999999999</v>
      </c>
      <c r="D2617">
        <v>25.632000000000001</v>
      </c>
      <c r="E2617">
        <v>25.542999999999999</v>
      </c>
      <c r="F2617">
        <v>25.962</v>
      </c>
      <c r="G2617">
        <v>26.542000000000002</v>
      </c>
      <c r="H2617">
        <v>26.99</v>
      </c>
      <c r="I2617">
        <v>22.643000000000001</v>
      </c>
      <c r="J2617">
        <f t="shared" si="40"/>
        <v>5222</v>
      </c>
    </row>
    <row r="2618" spans="1:10" x14ac:dyDescent="0.35">
      <c r="A2618">
        <v>2613</v>
      </c>
      <c r="B2618" t="s">
        <v>2627</v>
      </c>
      <c r="C2618">
        <v>25.861999999999998</v>
      </c>
      <c r="D2618">
        <v>25.641999999999999</v>
      </c>
      <c r="E2618">
        <v>25.55</v>
      </c>
      <c r="F2618">
        <v>25.963999999999999</v>
      </c>
      <c r="G2618">
        <v>26.49</v>
      </c>
      <c r="H2618">
        <v>26.977</v>
      </c>
      <c r="I2618">
        <v>22.651</v>
      </c>
      <c r="J2618">
        <f t="shared" si="40"/>
        <v>5224</v>
      </c>
    </row>
    <row r="2619" spans="1:10" x14ac:dyDescent="0.35">
      <c r="A2619">
        <v>2614</v>
      </c>
      <c r="B2619" t="s">
        <v>2628</v>
      </c>
      <c r="C2619">
        <v>25.850999999999999</v>
      </c>
      <c r="D2619">
        <v>25.645</v>
      </c>
      <c r="E2619">
        <v>25.527000000000001</v>
      </c>
      <c r="F2619">
        <v>25.962</v>
      </c>
      <c r="G2619">
        <v>26.515999999999998</v>
      </c>
      <c r="H2619">
        <v>26.966999999999999</v>
      </c>
      <c r="I2619">
        <v>22.655000000000001</v>
      </c>
      <c r="J2619">
        <f t="shared" si="40"/>
        <v>5226</v>
      </c>
    </row>
    <row r="2620" spans="1:10" x14ac:dyDescent="0.35">
      <c r="A2620">
        <v>2615</v>
      </c>
      <c r="B2620" t="s">
        <v>2629</v>
      </c>
      <c r="C2620">
        <v>25.867000000000001</v>
      </c>
      <c r="D2620">
        <v>25.632999999999999</v>
      </c>
      <c r="E2620">
        <v>25.56</v>
      </c>
      <c r="F2620">
        <v>25.959</v>
      </c>
      <c r="G2620">
        <v>26.492999999999999</v>
      </c>
      <c r="H2620">
        <v>26.962</v>
      </c>
      <c r="I2620">
        <v>22.66</v>
      </c>
      <c r="J2620">
        <f t="shared" si="40"/>
        <v>5228</v>
      </c>
    </row>
    <row r="2621" spans="1:10" x14ac:dyDescent="0.35">
      <c r="A2621">
        <v>2616</v>
      </c>
      <c r="B2621" t="s">
        <v>2630</v>
      </c>
      <c r="C2621">
        <v>25.872</v>
      </c>
      <c r="D2621">
        <v>25.640999999999998</v>
      </c>
      <c r="E2621">
        <v>25.556999999999999</v>
      </c>
      <c r="F2621">
        <v>25.972000000000001</v>
      </c>
      <c r="G2621">
        <v>26.507999999999999</v>
      </c>
      <c r="H2621">
        <v>26.946999999999999</v>
      </c>
      <c r="I2621">
        <v>22.655000000000001</v>
      </c>
      <c r="J2621">
        <f t="shared" si="40"/>
        <v>5230</v>
      </c>
    </row>
    <row r="2622" spans="1:10" x14ac:dyDescent="0.35">
      <c r="A2622">
        <v>2617</v>
      </c>
      <c r="B2622" t="s">
        <v>2631</v>
      </c>
      <c r="C2622">
        <v>25.864000000000001</v>
      </c>
      <c r="D2622">
        <v>25.632999999999999</v>
      </c>
      <c r="E2622">
        <v>25.552</v>
      </c>
      <c r="F2622">
        <v>25.943999999999999</v>
      </c>
      <c r="G2622">
        <v>26.503</v>
      </c>
      <c r="H2622">
        <v>26.934000000000001</v>
      </c>
      <c r="I2622">
        <v>22.643999999999998</v>
      </c>
      <c r="J2622">
        <f t="shared" si="40"/>
        <v>5232</v>
      </c>
    </row>
    <row r="2623" spans="1:10" x14ac:dyDescent="0.35">
      <c r="A2623">
        <v>2618</v>
      </c>
      <c r="B2623" t="s">
        <v>2632</v>
      </c>
      <c r="C2623">
        <v>25.864000000000001</v>
      </c>
      <c r="D2623">
        <v>25.623000000000001</v>
      </c>
      <c r="E2623">
        <v>25.536000000000001</v>
      </c>
      <c r="F2623">
        <v>25.959</v>
      </c>
      <c r="G2623">
        <v>26.49</v>
      </c>
      <c r="H2623">
        <v>26.917999999999999</v>
      </c>
      <c r="I2623">
        <v>22.643999999999998</v>
      </c>
      <c r="J2623">
        <f t="shared" si="40"/>
        <v>5234</v>
      </c>
    </row>
    <row r="2624" spans="1:10" x14ac:dyDescent="0.35">
      <c r="A2624">
        <v>2619</v>
      </c>
      <c r="B2624" t="s">
        <v>2633</v>
      </c>
      <c r="C2624">
        <v>25.850999999999999</v>
      </c>
      <c r="D2624">
        <v>25.594999999999999</v>
      </c>
      <c r="E2624">
        <v>25.547000000000001</v>
      </c>
      <c r="F2624">
        <v>25.966999999999999</v>
      </c>
      <c r="G2624">
        <v>26.48</v>
      </c>
      <c r="H2624">
        <v>26.91</v>
      </c>
      <c r="I2624">
        <v>22.635999999999999</v>
      </c>
      <c r="J2624">
        <f t="shared" si="40"/>
        <v>5236</v>
      </c>
    </row>
    <row r="2625" spans="1:10" x14ac:dyDescent="0.35">
      <c r="A2625">
        <v>2620</v>
      </c>
      <c r="B2625" t="s">
        <v>2634</v>
      </c>
      <c r="C2625">
        <v>25.861999999999998</v>
      </c>
      <c r="D2625">
        <v>25.605</v>
      </c>
      <c r="E2625">
        <v>25.530999999999999</v>
      </c>
      <c r="F2625">
        <v>25.963999999999999</v>
      </c>
      <c r="G2625">
        <v>26.483000000000001</v>
      </c>
      <c r="H2625">
        <v>26.9</v>
      </c>
      <c r="I2625">
        <v>22.626000000000001</v>
      </c>
      <c r="J2625">
        <f t="shared" si="40"/>
        <v>5238</v>
      </c>
    </row>
    <row r="2626" spans="1:10" x14ac:dyDescent="0.35">
      <c r="A2626">
        <v>2621</v>
      </c>
      <c r="B2626" t="s">
        <v>2635</v>
      </c>
      <c r="C2626">
        <v>25.861999999999998</v>
      </c>
      <c r="D2626">
        <v>25.59</v>
      </c>
      <c r="E2626">
        <v>25.521000000000001</v>
      </c>
      <c r="F2626">
        <v>25.978000000000002</v>
      </c>
      <c r="G2626">
        <v>26.486999999999998</v>
      </c>
      <c r="H2626">
        <v>26.916</v>
      </c>
      <c r="I2626">
        <v>22.638000000000002</v>
      </c>
      <c r="J2626">
        <f t="shared" si="40"/>
        <v>5240</v>
      </c>
    </row>
    <row r="2627" spans="1:10" x14ac:dyDescent="0.35">
      <c r="A2627">
        <v>2622</v>
      </c>
      <c r="B2627" t="s">
        <v>2636</v>
      </c>
      <c r="C2627">
        <v>25.908000000000001</v>
      </c>
      <c r="D2627">
        <v>25.606999999999999</v>
      </c>
      <c r="E2627">
        <v>25.562000000000001</v>
      </c>
      <c r="F2627">
        <v>25.988</v>
      </c>
      <c r="G2627">
        <v>26.478999999999999</v>
      </c>
      <c r="H2627">
        <v>26.905999999999999</v>
      </c>
      <c r="I2627">
        <v>22.655000000000001</v>
      </c>
      <c r="J2627">
        <f t="shared" si="40"/>
        <v>5242</v>
      </c>
    </row>
    <row r="2628" spans="1:10" x14ac:dyDescent="0.35">
      <c r="A2628">
        <v>2623</v>
      </c>
      <c r="B2628" t="s">
        <v>2637</v>
      </c>
      <c r="C2628">
        <v>25.905999999999999</v>
      </c>
      <c r="D2628">
        <v>25.617000000000001</v>
      </c>
      <c r="E2628">
        <v>25.587</v>
      </c>
      <c r="F2628">
        <v>25.98</v>
      </c>
      <c r="G2628">
        <v>26.445</v>
      </c>
      <c r="H2628">
        <v>26.887</v>
      </c>
      <c r="I2628">
        <v>22.651</v>
      </c>
      <c r="J2628">
        <f t="shared" si="40"/>
        <v>5244</v>
      </c>
    </row>
    <row r="2629" spans="1:10" x14ac:dyDescent="0.35">
      <c r="A2629">
        <v>2624</v>
      </c>
      <c r="B2629" t="s">
        <v>2638</v>
      </c>
      <c r="C2629">
        <v>25.876999999999999</v>
      </c>
      <c r="D2629">
        <v>25.609000000000002</v>
      </c>
      <c r="E2629">
        <v>25.57</v>
      </c>
      <c r="F2629">
        <v>25.98</v>
      </c>
      <c r="G2629">
        <v>26.456</v>
      </c>
      <c r="H2629">
        <v>26.882000000000001</v>
      </c>
      <c r="I2629">
        <v>22.646000000000001</v>
      </c>
      <c r="J2629">
        <f t="shared" si="40"/>
        <v>5246</v>
      </c>
    </row>
    <row r="2630" spans="1:10" x14ac:dyDescent="0.35">
      <c r="A2630">
        <v>2625</v>
      </c>
      <c r="B2630" t="s">
        <v>2639</v>
      </c>
      <c r="C2630">
        <v>25.87</v>
      </c>
      <c r="D2630">
        <v>25.603999999999999</v>
      </c>
      <c r="E2630">
        <v>25.565000000000001</v>
      </c>
      <c r="F2630">
        <v>25.983000000000001</v>
      </c>
      <c r="G2630">
        <v>26.425000000000001</v>
      </c>
      <c r="H2630">
        <v>26.88</v>
      </c>
      <c r="I2630">
        <v>22.638000000000002</v>
      </c>
      <c r="J2630">
        <f t="shared" si="40"/>
        <v>5248</v>
      </c>
    </row>
    <row r="2631" spans="1:10" x14ac:dyDescent="0.35">
      <c r="A2631">
        <v>2626</v>
      </c>
      <c r="B2631" t="s">
        <v>2640</v>
      </c>
      <c r="C2631">
        <v>25.87</v>
      </c>
      <c r="D2631">
        <v>25.591000000000001</v>
      </c>
      <c r="E2631">
        <v>25.574999999999999</v>
      </c>
      <c r="F2631">
        <v>25.97</v>
      </c>
      <c r="G2631">
        <v>26.431999999999999</v>
      </c>
      <c r="H2631">
        <v>26.895</v>
      </c>
      <c r="I2631">
        <v>22.643000000000001</v>
      </c>
      <c r="J2631">
        <f t="shared" si="40"/>
        <v>5250</v>
      </c>
    </row>
    <row r="2632" spans="1:10" x14ac:dyDescent="0.35">
      <c r="A2632">
        <v>2627</v>
      </c>
      <c r="B2632" t="s">
        <v>2641</v>
      </c>
      <c r="C2632">
        <v>25.853999999999999</v>
      </c>
      <c r="D2632">
        <v>25.614000000000001</v>
      </c>
      <c r="E2632">
        <v>25.573</v>
      </c>
      <c r="F2632">
        <v>25.959</v>
      </c>
      <c r="G2632">
        <v>26.425000000000001</v>
      </c>
      <c r="H2632">
        <v>26.882000000000001</v>
      </c>
      <c r="I2632">
        <v>22.632999999999999</v>
      </c>
      <c r="J2632">
        <f t="shared" ref="J2632:J2695" si="41">J2631+2</f>
        <v>5252</v>
      </c>
    </row>
    <row r="2633" spans="1:10" x14ac:dyDescent="0.35">
      <c r="A2633">
        <v>2628</v>
      </c>
      <c r="B2633" t="s">
        <v>2642</v>
      </c>
      <c r="C2633">
        <v>25.849</v>
      </c>
      <c r="D2633">
        <v>25.603999999999999</v>
      </c>
      <c r="E2633">
        <v>25.596</v>
      </c>
      <c r="F2633">
        <v>25.952000000000002</v>
      </c>
      <c r="G2633">
        <v>26.42</v>
      </c>
      <c r="H2633">
        <v>26.876999999999999</v>
      </c>
      <c r="I2633">
        <v>22.643000000000001</v>
      </c>
      <c r="J2633">
        <f t="shared" si="41"/>
        <v>5254</v>
      </c>
    </row>
    <row r="2634" spans="1:10" x14ac:dyDescent="0.35">
      <c r="A2634">
        <v>2629</v>
      </c>
      <c r="B2634" t="s">
        <v>2643</v>
      </c>
      <c r="C2634">
        <v>25.853999999999999</v>
      </c>
      <c r="D2634">
        <v>25.603999999999999</v>
      </c>
      <c r="E2634">
        <v>25.588000000000001</v>
      </c>
      <c r="F2634">
        <v>25.922999999999998</v>
      </c>
      <c r="G2634">
        <v>26.427</v>
      </c>
      <c r="H2634">
        <v>26.876999999999999</v>
      </c>
      <c r="I2634">
        <v>22.646000000000001</v>
      </c>
      <c r="J2634">
        <f t="shared" si="41"/>
        <v>5256</v>
      </c>
    </row>
    <row r="2635" spans="1:10" x14ac:dyDescent="0.35">
      <c r="A2635">
        <v>2630</v>
      </c>
      <c r="B2635" t="s">
        <v>2644</v>
      </c>
      <c r="C2635">
        <v>25.838999999999999</v>
      </c>
      <c r="D2635">
        <v>25.594000000000001</v>
      </c>
      <c r="E2635">
        <v>25.591000000000001</v>
      </c>
      <c r="F2635">
        <v>25.928000000000001</v>
      </c>
      <c r="G2635">
        <v>26.417000000000002</v>
      </c>
      <c r="H2635">
        <v>26.885000000000002</v>
      </c>
      <c r="I2635">
        <v>22.664999999999999</v>
      </c>
      <c r="J2635">
        <f t="shared" si="41"/>
        <v>5258</v>
      </c>
    </row>
    <row r="2636" spans="1:10" x14ac:dyDescent="0.35">
      <c r="A2636">
        <v>2631</v>
      </c>
      <c r="B2636" t="s">
        <v>2645</v>
      </c>
      <c r="C2636">
        <v>25.826000000000001</v>
      </c>
      <c r="D2636">
        <v>25.609000000000002</v>
      </c>
      <c r="E2636">
        <v>25.582000000000001</v>
      </c>
      <c r="F2636">
        <v>25.936</v>
      </c>
      <c r="G2636">
        <v>26.414999999999999</v>
      </c>
      <c r="H2636">
        <v>26.853999999999999</v>
      </c>
      <c r="I2636">
        <v>22.648</v>
      </c>
      <c r="J2636">
        <f t="shared" si="41"/>
        <v>5260</v>
      </c>
    </row>
    <row r="2637" spans="1:10" x14ac:dyDescent="0.35">
      <c r="A2637">
        <v>2632</v>
      </c>
      <c r="B2637" t="s">
        <v>2646</v>
      </c>
      <c r="C2637">
        <v>25.826000000000001</v>
      </c>
      <c r="D2637">
        <v>25.609000000000002</v>
      </c>
      <c r="E2637">
        <v>25.568000000000001</v>
      </c>
      <c r="F2637">
        <v>25.922999999999998</v>
      </c>
      <c r="G2637">
        <v>26.407</v>
      </c>
      <c r="H2637">
        <v>26.850999999999999</v>
      </c>
      <c r="I2637">
        <v>22.658000000000001</v>
      </c>
      <c r="J2637">
        <f t="shared" si="41"/>
        <v>5262</v>
      </c>
    </row>
    <row r="2638" spans="1:10" x14ac:dyDescent="0.35">
      <c r="A2638">
        <v>2633</v>
      </c>
      <c r="B2638" t="s">
        <v>2647</v>
      </c>
      <c r="C2638">
        <v>25.805</v>
      </c>
      <c r="D2638">
        <v>25.603000000000002</v>
      </c>
      <c r="E2638">
        <v>25.558</v>
      </c>
      <c r="F2638">
        <v>25.896000000000001</v>
      </c>
      <c r="G2638">
        <v>26.387</v>
      </c>
      <c r="H2638">
        <v>26.861000000000001</v>
      </c>
      <c r="I2638">
        <v>22.646000000000001</v>
      </c>
      <c r="J2638">
        <f t="shared" si="41"/>
        <v>5264</v>
      </c>
    </row>
    <row r="2639" spans="1:10" x14ac:dyDescent="0.35">
      <c r="A2639">
        <v>2634</v>
      </c>
      <c r="B2639" t="s">
        <v>2648</v>
      </c>
      <c r="C2639">
        <v>25.834</v>
      </c>
      <c r="D2639">
        <v>25.606999999999999</v>
      </c>
      <c r="E2639">
        <v>25.552</v>
      </c>
      <c r="F2639">
        <v>25.902999999999999</v>
      </c>
      <c r="G2639">
        <v>26.390999999999998</v>
      </c>
      <c r="H2639">
        <v>26.859000000000002</v>
      </c>
      <c r="I2639">
        <v>22.643000000000001</v>
      </c>
      <c r="J2639">
        <f t="shared" si="41"/>
        <v>5266</v>
      </c>
    </row>
    <row r="2640" spans="1:10" x14ac:dyDescent="0.35">
      <c r="A2640">
        <v>2635</v>
      </c>
      <c r="B2640" t="s">
        <v>2649</v>
      </c>
      <c r="C2640">
        <v>25.838999999999999</v>
      </c>
      <c r="D2640">
        <v>25.585000000000001</v>
      </c>
      <c r="E2640">
        <v>25.504000000000001</v>
      </c>
      <c r="F2640">
        <v>25.882999999999999</v>
      </c>
      <c r="G2640">
        <v>26.391999999999999</v>
      </c>
      <c r="H2640">
        <v>26.823</v>
      </c>
      <c r="I2640">
        <v>22.64</v>
      </c>
      <c r="J2640">
        <f t="shared" si="41"/>
        <v>5268</v>
      </c>
    </row>
    <row r="2641" spans="1:10" x14ac:dyDescent="0.35">
      <c r="A2641">
        <v>2636</v>
      </c>
      <c r="B2641" t="s">
        <v>2650</v>
      </c>
      <c r="C2641">
        <v>25.795000000000002</v>
      </c>
      <c r="D2641">
        <v>25.59</v>
      </c>
      <c r="E2641">
        <v>25.53</v>
      </c>
      <c r="F2641">
        <v>25.885999999999999</v>
      </c>
      <c r="G2641">
        <v>26.405000000000001</v>
      </c>
      <c r="H2641">
        <v>26.835999999999999</v>
      </c>
      <c r="I2641">
        <v>22.622</v>
      </c>
      <c r="J2641">
        <f t="shared" si="41"/>
        <v>5270</v>
      </c>
    </row>
    <row r="2642" spans="1:10" x14ac:dyDescent="0.35">
      <c r="A2642">
        <v>2637</v>
      </c>
      <c r="B2642" t="s">
        <v>2651</v>
      </c>
      <c r="C2642">
        <v>25.81</v>
      </c>
      <c r="D2642">
        <v>25.587</v>
      </c>
      <c r="E2642">
        <v>25.501999999999999</v>
      </c>
      <c r="F2642">
        <v>25.89</v>
      </c>
      <c r="G2642">
        <v>26.404</v>
      </c>
      <c r="H2642">
        <v>26.823</v>
      </c>
      <c r="I2642">
        <v>22.646000000000001</v>
      </c>
      <c r="J2642">
        <f t="shared" si="41"/>
        <v>5272</v>
      </c>
    </row>
    <row r="2643" spans="1:10" x14ac:dyDescent="0.35">
      <c r="A2643">
        <v>2638</v>
      </c>
      <c r="B2643" t="s">
        <v>2652</v>
      </c>
      <c r="C2643">
        <v>25.834</v>
      </c>
      <c r="D2643">
        <v>25.606999999999999</v>
      </c>
      <c r="E2643">
        <v>25.515999999999998</v>
      </c>
      <c r="F2643">
        <v>25.885000000000002</v>
      </c>
      <c r="G2643">
        <v>26.382000000000001</v>
      </c>
      <c r="H2643">
        <v>26.805</v>
      </c>
      <c r="I2643">
        <v>22.635000000000002</v>
      </c>
      <c r="J2643">
        <f t="shared" si="41"/>
        <v>5274</v>
      </c>
    </row>
    <row r="2644" spans="1:10" x14ac:dyDescent="0.35">
      <c r="A2644">
        <v>2639</v>
      </c>
      <c r="B2644" t="s">
        <v>2653</v>
      </c>
      <c r="C2644">
        <v>25.823</v>
      </c>
      <c r="D2644">
        <v>25.59</v>
      </c>
      <c r="E2644">
        <v>25.497</v>
      </c>
      <c r="F2644">
        <v>25.875</v>
      </c>
      <c r="G2644">
        <v>26.376999999999999</v>
      </c>
      <c r="H2644">
        <v>26.783999999999999</v>
      </c>
      <c r="I2644">
        <v>22.635000000000002</v>
      </c>
      <c r="J2644">
        <f t="shared" si="41"/>
        <v>5276</v>
      </c>
    </row>
    <row r="2645" spans="1:10" x14ac:dyDescent="0.35">
      <c r="A2645">
        <v>2640</v>
      </c>
      <c r="B2645" t="s">
        <v>2654</v>
      </c>
      <c r="C2645">
        <v>25.81</v>
      </c>
      <c r="D2645">
        <v>25.59</v>
      </c>
      <c r="E2645">
        <v>25.507000000000001</v>
      </c>
      <c r="F2645">
        <v>25.881</v>
      </c>
      <c r="G2645">
        <v>26.369</v>
      </c>
      <c r="H2645">
        <v>26.786999999999999</v>
      </c>
      <c r="I2645">
        <v>22.625</v>
      </c>
      <c r="J2645">
        <f t="shared" si="41"/>
        <v>5278</v>
      </c>
    </row>
    <row r="2646" spans="1:10" x14ac:dyDescent="0.35">
      <c r="A2646">
        <v>2641</v>
      </c>
      <c r="B2646" t="s">
        <v>2655</v>
      </c>
      <c r="C2646">
        <v>25.849</v>
      </c>
      <c r="D2646">
        <v>25.577999999999999</v>
      </c>
      <c r="E2646">
        <v>25.503</v>
      </c>
      <c r="F2646">
        <v>25.898</v>
      </c>
      <c r="G2646">
        <v>26.388999999999999</v>
      </c>
      <c r="H2646">
        <v>26.794</v>
      </c>
      <c r="I2646">
        <v>22.622</v>
      </c>
      <c r="J2646">
        <f t="shared" si="41"/>
        <v>5280</v>
      </c>
    </row>
    <row r="2647" spans="1:10" x14ac:dyDescent="0.35">
      <c r="A2647">
        <v>2642</v>
      </c>
      <c r="B2647" t="s">
        <v>2656</v>
      </c>
      <c r="C2647">
        <v>25.827999999999999</v>
      </c>
      <c r="D2647">
        <v>25.577999999999999</v>
      </c>
      <c r="E2647">
        <v>25.503</v>
      </c>
      <c r="F2647">
        <v>25.885000000000002</v>
      </c>
      <c r="G2647">
        <v>26.367999999999999</v>
      </c>
      <c r="H2647">
        <v>26.768999999999998</v>
      </c>
      <c r="I2647">
        <v>22.63</v>
      </c>
      <c r="J2647">
        <f t="shared" si="41"/>
        <v>5282</v>
      </c>
    </row>
    <row r="2648" spans="1:10" x14ac:dyDescent="0.35">
      <c r="A2648">
        <v>2643</v>
      </c>
      <c r="B2648" t="s">
        <v>2657</v>
      </c>
      <c r="C2648">
        <v>25.835999999999999</v>
      </c>
      <c r="D2648">
        <v>25.573</v>
      </c>
      <c r="E2648">
        <v>25.512</v>
      </c>
      <c r="F2648">
        <v>25.89</v>
      </c>
      <c r="G2648">
        <v>26.381</v>
      </c>
      <c r="H2648">
        <v>26.779</v>
      </c>
      <c r="I2648">
        <v>22.634</v>
      </c>
      <c r="J2648">
        <f t="shared" si="41"/>
        <v>5284</v>
      </c>
    </row>
    <row r="2649" spans="1:10" x14ac:dyDescent="0.35">
      <c r="A2649">
        <v>2644</v>
      </c>
      <c r="B2649" t="s">
        <v>2658</v>
      </c>
      <c r="C2649">
        <v>25.841999999999999</v>
      </c>
      <c r="D2649">
        <v>25.581</v>
      </c>
      <c r="E2649">
        <v>25.504999999999999</v>
      </c>
      <c r="F2649">
        <v>25.887</v>
      </c>
      <c r="G2649">
        <v>26.370999999999999</v>
      </c>
      <c r="H2649">
        <v>26.763999999999999</v>
      </c>
      <c r="I2649">
        <v>22.634</v>
      </c>
      <c r="J2649">
        <f t="shared" si="41"/>
        <v>5286</v>
      </c>
    </row>
    <row r="2650" spans="1:10" x14ac:dyDescent="0.35">
      <c r="A2650">
        <v>2645</v>
      </c>
      <c r="B2650" t="s">
        <v>2659</v>
      </c>
      <c r="C2650">
        <v>25.86</v>
      </c>
      <c r="D2650">
        <v>25.571000000000002</v>
      </c>
      <c r="E2650">
        <v>25.489000000000001</v>
      </c>
      <c r="F2650">
        <v>25.911999999999999</v>
      </c>
      <c r="G2650">
        <v>26.378</v>
      </c>
      <c r="H2650">
        <v>26.765999999999998</v>
      </c>
      <c r="I2650">
        <v>22.629000000000001</v>
      </c>
      <c r="J2650">
        <f t="shared" si="41"/>
        <v>5288</v>
      </c>
    </row>
    <row r="2651" spans="1:10" x14ac:dyDescent="0.35">
      <c r="A2651">
        <v>2646</v>
      </c>
      <c r="B2651" t="s">
        <v>2660</v>
      </c>
      <c r="C2651">
        <v>25.875</v>
      </c>
      <c r="D2651">
        <v>25.585000000000001</v>
      </c>
      <c r="E2651">
        <v>25.510999999999999</v>
      </c>
      <c r="F2651">
        <v>25.899000000000001</v>
      </c>
      <c r="G2651">
        <v>26.370999999999999</v>
      </c>
      <c r="H2651">
        <v>26.745000000000001</v>
      </c>
      <c r="I2651">
        <v>22.634</v>
      </c>
      <c r="J2651">
        <f t="shared" si="41"/>
        <v>5290</v>
      </c>
    </row>
    <row r="2652" spans="1:10" x14ac:dyDescent="0.35">
      <c r="A2652">
        <v>2647</v>
      </c>
      <c r="B2652" t="s">
        <v>2661</v>
      </c>
      <c r="C2652">
        <v>25.847000000000001</v>
      </c>
      <c r="D2652">
        <v>25.558</v>
      </c>
      <c r="E2652">
        <v>25.497</v>
      </c>
      <c r="F2652">
        <v>25.895</v>
      </c>
      <c r="G2652">
        <v>26.353000000000002</v>
      </c>
      <c r="H2652">
        <v>26.733000000000001</v>
      </c>
      <c r="I2652">
        <v>22.641999999999999</v>
      </c>
      <c r="J2652">
        <f t="shared" si="41"/>
        <v>5292</v>
      </c>
    </row>
    <row r="2653" spans="1:10" x14ac:dyDescent="0.35">
      <c r="A2653">
        <v>2648</v>
      </c>
      <c r="B2653" t="s">
        <v>2662</v>
      </c>
      <c r="C2653">
        <v>25.834</v>
      </c>
      <c r="D2653">
        <v>25.568000000000001</v>
      </c>
      <c r="E2653">
        <v>25.497</v>
      </c>
      <c r="F2653">
        <v>25.89</v>
      </c>
      <c r="G2653">
        <v>26.335000000000001</v>
      </c>
      <c r="H2653">
        <v>26.727</v>
      </c>
      <c r="I2653">
        <v>22.629000000000001</v>
      </c>
      <c r="J2653">
        <f t="shared" si="41"/>
        <v>5294</v>
      </c>
    </row>
    <row r="2654" spans="1:10" x14ac:dyDescent="0.35">
      <c r="A2654">
        <v>2649</v>
      </c>
      <c r="B2654" t="s">
        <v>2663</v>
      </c>
      <c r="C2654">
        <v>25.831</v>
      </c>
      <c r="D2654">
        <v>25.54</v>
      </c>
      <c r="E2654">
        <v>25.494</v>
      </c>
      <c r="F2654">
        <v>25.911000000000001</v>
      </c>
      <c r="G2654">
        <v>26.332000000000001</v>
      </c>
      <c r="H2654">
        <v>26.72</v>
      </c>
      <c r="I2654">
        <v>22.623999999999999</v>
      </c>
      <c r="J2654">
        <f t="shared" si="41"/>
        <v>5296</v>
      </c>
    </row>
    <row r="2655" spans="1:10" x14ac:dyDescent="0.35">
      <c r="A2655">
        <v>2650</v>
      </c>
      <c r="B2655" t="s">
        <v>2664</v>
      </c>
      <c r="C2655">
        <v>25.838999999999999</v>
      </c>
      <c r="D2655">
        <v>25.553000000000001</v>
      </c>
      <c r="E2655">
        <v>25.523</v>
      </c>
      <c r="F2655">
        <v>25.876999999999999</v>
      </c>
      <c r="G2655">
        <v>26.337</v>
      </c>
      <c r="H2655">
        <v>26.693999999999999</v>
      </c>
      <c r="I2655">
        <v>22.616</v>
      </c>
      <c r="J2655">
        <f t="shared" si="41"/>
        <v>5298</v>
      </c>
    </row>
    <row r="2656" spans="1:10" x14ac:dyDescent="0.35">
      <c r="A2656">
        <v>2651</v>
      </c>
      <c r="B2656" t="s">
        <v>2665</v>
      </c>
      <c r="C2656">
        <v>25.838999999999999</v>
      </c>
      <c r="D2656">
        <v>25.553999999999998</v>
      </c>
      <c r="E2656">
        <v>25.515999999999998</v>
      </c>
      <c r="F2656">
        <v>25.899000000000001</v>
      </c>
      <c r="G2656">
        <v>26.347999999999999</v>
      </c>
      <c r="H2656">
        <v>26.715</v>
      </c>
      <c r="I2656">
        <v>22.623999999999999</v>
      </c>
      <c r="J2656">
        <f t="shared" si="41"/>
        <v>5300</v>
      </c>
    </row>
    <row r="2657" spans="1:10" x14ac:dyDescent="0.35">
      <c r="A2657">
        <v>2652</v>
      </c>
      <c r="B2657" t="s">
        <v>2666</v>
      </c>
      <c r="C2657">
        <v>25.821000000000002</v>
      </c>
      <c r="D2657">
        <v>25.533000000000001</v>
      </c>
      <c r="E2657">
        <v>25.54</v>
      </c>
      <c r="F2657">
        <v>25.884</v>
      </c>
      <c r="G2657">
        <v>26.306000000000001</v>
      </c>
      <c r="H2657">
        <v>26.707000000000001</v>
      </c>
      <c r="I2657">
        <v>22.634</v>
      </c>
      <c r="J2657">
        <f t="shared" si="41"/>
        <v>5302</v>
      </c>
    </row>
    <row r="2658" spans="1:10" x14ac:dyDescent="0.35">
      <c r="A2658">
        <v>2653</v>
      </c>
      <c r="B2658" t="s">
        <v>2667</v>
      </c>
      <c r="C2658">
        <v>25.829000000000001</v>
      </c>
      <c r="D2658">
        <v>25.556999999999999</v>
      </c>
      <c r="E2658">
        <v>25.545000000000002</v>
      </c>
      <c r="F2658">
        <v>25.863</v>
      </c>
      <c r="G2658">
        <v>26.295999999999999</v>
      </c>
      <c r="H2658">
        <v>26.716999999999999</v>
      </c>
      <c r="I2658">
        <v>22.632000000000001</v>
      </c>
      <c r="J2658">
        <f t="shared" si="41"/>
        <v>5304</v>
      </c>
    </row>
    <row r="2659" spans="1:10" x14ac:dyDescent="0.35">
      <c r="A2659">
        <v>2654</v>
      </c>
      <c r="B2659" t="s">
        <v>2668</v>
      </c>
      <c r="C2659">
        <v>25.808</v>
      </c>
      <c r="D2659">
        <v>25.541</v>
      </c>
      <c r="E2659">
        <v>25.54</v>
      </c>
      <c r="F2659">
        <v>25.881</v>
      </c>
      <c r="G2659">
        <v>26.297999999999998</v>
      </c>
      <c r="H2659">
        <v>26.707000000000001</v>
      </c>
      <c r="I2659">
        <v>22.619</v>
      </c>
      <c r="J2659">
        <f t="shared" si="41"/>
        <v>5306</v>
      </c>
    </row>
    <row r="2660" spans="1:10" x14ac:dyDescent="0.35">
      <c r="A2660">
        <v>2655</v>
      </c>
      <c r="B2660" t="s">
        <v>2669</v>
      </c>
      <c r="C2660">
        <v>25.812999999999999</v>
      </c>
      <c r="D2660">
        <v>25.541</v>
      </c>
      <c r="E2660">
        <v>25.552</v>
      </c>
      <c r="F2660">
        <v>25.864999999999998</v>
      </c>
      <c r="G2660">
        <v>26.288</v>
      </c>
      <c r="H2660">
        <v>26.696999999999999</v>
      </c>
      <c r="I2660">
        <v>22.626000000000001</v>
      </c>
      <c r="J2660">
        <f t="shared" si="41"/>
        <v>5308</v>
      </c>
    </row>
    <row r="2661" spans="1:10" x14ac:dyDescent="0.35">
      <c r="A2661">
        <v>2656</v>
      </c>
      <c r="B2661" t="s">
        <v>2670</v>
      </c>
      <c r="C2661">
        <v>25.812999999999999</v>
      </c>
      <c r="D2661">
        <v>25.545999999999999</v>
      </c>
      <c r="E2661">
        <v>25.542000000000002</v>
      </c>
      <c r="F2661">
        <v>25.847000000000001</v>
      </c>
      <c r="G2661">
        <v>26.273</v>
      </c>
      <c r="H2661">
        <v>26.689</v>
      </c>
      <c r="I2661">
        <v>22.632000000000001</v>
      </c>
      <c r="J2661">
        <f t="shared" si="41"/>
        <v>5310</v>
      </c>
    </row>
    <row r="2662" spans="1:10" x14ac:dyDescent="0.35">
      <c r="A2662">
        <v>2657</v>
      </c>
      <c r="B2662" t="s">
        <v>2671</v>
      </c>
      <c r="C2662">
        <v>25.815999999999999</v>
      </c>
      <c r="D2662">
        <v>25.544</v>
      </c>
      <c r="E2662">
        <v>25.545000000000002</v>
      </c>
      <c r="F2662">
        <v>25.832000000000001</v>
      </c>
      <c r="G2662">
        <v>26.283000000000001</v>
      </c>
      <c r="H2662">
        <v>26.696999999999999</v>
      </c>
      <c r="I2662">
        <v>22.619</v>
      </c>
      <c r="J2662">
        <f t="shared" si="41"/>
        <v>5312</v>
      </c>
    </row>
    <row r="2663" spans="1:10" x14ac:dyDescent="0.35">
      <c r="A2663">
        <v>2658</v>
      </c>
      <c r="B2663" t="s">
        <v>2672</v>
      </c>
      <c r="C2663">
        <v>25.785</v>
      </c>
      <c r="D2663">
        <v>25.535</v>
      </c>
      <c r="E2663">
        <v>25.524999999999999</v>
      </c>
      <c r="F2663">
        <v>25.827999999999999</v>
      </c>
      <c r="G2663">
        <v>26.257000000000001</v>
      </c>
      <c r="H2663">
        <v>26.696000000000002</v>
      </c>
      <c r="I2663">
        <v>22.600999999999999</v>
      </c>
      <c r="J2663">
        <f t="shared" si="41"/>
        <v>5314</v>
      </c>
    </row>
    <row r="2664" spans="1:10" x14ac:dyDescent="0.35">
      <c r="A2664">
        <v>2659</v>
      </c>
      <c r="B2664" t="s">
        <v>2673</v>
      </c>
      <c r="C2664">
        <v>25.771999999999998</v>
      </c>
      <c r="D2664">
        <v>25.542000000000002</v>
      </c>
      <c r="E2664">
        <v>25.52</v>
      </c>
      <c r="F2664">
        <v>25.824999999999999</v>
      </c>
      <c r="G2664">
        <v>26.254000000000001</v>
      </c>
      <c r="H2664">
        <v>26.678000000000001</v>
      </c>
      <c r="I2664">
        <v>22.626000000000001</v>
      </c>
      <c r="J2664">
        <f t="shared" si="41"/>
        <v>5316</v>
      </c>
    </row>
    <row r="2665" spans="1:10" x14ac:dyDescent="0.35">
      <c r="A2665">
        <v>2660</v>
      </c>
      <c r="B2665" t="s">
        <v>2674</v>
      </c>
      <c r="C2665">
        <v>25.792000000000002</v>
      </c>
      <c r="D2665">
        <v>25.529</v>
      </c>
      <c r="E2665">
        <v>25.515000000000001</v>
      </c>
      <c r="F2665">
        <v>25.827999999999999</v>
      </c>
      <c r="G2665">
        <v>26.28</v>
      </c>
      <c r="H2665">
        <v>26.681000000000001</v>
      </c>
      <c r="I2665">
        <v>22.638999999999999</v>
      </c>
      <c r="J2665">
        <f t="shared" si="41"/>
        <v>5318</v>
      </c>
    </row>
    <row r="2666" spans="1:10" x14ac:dyDescent="0.35">
      <c r="A2666">
        <v>2661</v>
      </c>
      <c r="B2666" t="s">
        <v>2675</v>
      </c>
      <c r="C2666">
        <v>25.786999999999999</v>
      </c>
      <c r="D2666">
        <v>25.532</v>
      </c>
      <c r="E2666">
        <v>25.494</v>
      </c>
      <c r="F2666">
        <v>25.786999999999999</v>
      </c>
      <c r="G2666">
        <v>26.27</v>
      </c>
      <c r="H2666">
        <v>26.681000000000001</v>
      </c>
      <c r="I2666">
        <v>22.626000000000001</v>
      </c>
      <c r="J2666">
        <f t="shared" si="41"/>
        <v>5320</v>
      </c>
    </row>
    <row r="2667" spans="1:10" x14ac:dyDescent="0.35">
      <c r="A2667">
        <v>2662</v>
      </c>
      <c r="B2667" t="s">
        <v>2676</v>
      </c>
      <c r="C2667">
        <v>25.8</v>
      </c>
      <c r="D2667">
        <v>25.555</v>
      </c>
      <c r="E2667">
        <v>25.51</v>
      </c>
      <c r="F2667">
        <v>25.802</v>
      </c>
      <c r="G2667">
        <v>26.266999999999999</v>
      </c>
      <c r="H2667">
        <v>26.672999999999998</v>
      </c>
      <c r="I2667">
        <v>22.637</v>
      </c>
      <c r="J2667">
        <f t="shared" si="41"/>
        <v>5322</v>
      </c>
    </row>
    <row r="2668" spans="1:10" x14ac:dyDescent="0.35">
      <c r="A2668">
        <v>2663</v>
      </c>
      <c r="B2668" t="s">
        <v>2677</v>
      </c>
      <c r="C2668">
        <v>25.792000000000002</v>
      </c>
      <c r="D2668">
        <v>25.54</v>
      </c>
      <c r="E2668">
        <v>25.478999999999999</v>
      </c>
      <c r="F2668">
        <v>25.780999999999999</v>
      </c>
      <c r="G2668">
        <v>26.257000000000001</v>
      </c>
      <c r="H2668">
        <v>26.672999999999998</v>
      </c>
      <c r="I2668">
        <v>22.623999999999999</v>
      </c>
      <c r="J2668">
        <f t="shared" si="41"/>
        <v>5324</v>
      </c>
    </row>
    <row r="2669" spans="1:10" x14ac:dyDescent="0.35">
      <c r="A2669">
        <v>2664</v>
      </c>
      <c r="B2669" t="s">
        <v>2678</v>
      </c>
      <c r="C2669">
        <v>25.803000000000001</v>
      </c>
      <c r="D2669">
        <v>25.574999999999999</v>
      </c>
      <c r="E2669">
        <v>25.483000000000001</v>
      </c>
      <c r="F2669">
        <v>25.809000000000001</v>
      </c>
      <c r="G2669">
        <v>26.283000000000001</v>
      </c>
      <c r="H2669">
        <v>26.666</v>
      </c>
      <c r="I2669">
        <v>22.626000000000001</v>
      </c>
      <c r="J2669">
        <f t="shared" si="41"/>
        <v>5326</v>
      </c>
    </row>
    <row r="2670" spans="1:10" x14ac:dyDescent="0.35">
      <c r="A2670">
        <v>2665</v>
      </c>
      <c r="B2670" t="s">
        <v>2679</v>
      </c>
      <c r="C2670">
        <v>25.821000000000002</v>
      </c>
      <c r="D2670">
        <v>25.544</v>
      </c>
      <c r="E2670">
        <v>25.454000000000001</v>
      </c>
      <c r="F2670">
        <v>25.815999999999999</v>
      </c>
      <c r="G2670">
        <v>26.266999999999999</v>
      </c>
      <c r="H2670">
        <v>26.637</v>
      </c>
      <c r="I2670">
        <v>22.638999999999999</v>
      </c>
      <c r="J2670">
        <f t="shared" si="41"/>
        <v>5328</v>
      </c>
    </row>
    <row r="2671" spans="1:10" x14ac:dyDescent="0.35">
      <c r="A2671">
        <v>2666</v>
      </c>
      <c r="B2671" t="s">
        <v>2680</v>
      </c>
      <c r="C2671">
        <v>25.795000000000002</v>
      </c>
      <c r="D2671">
        <v>25.536999999999999</v>
      </c>
      <c r="E2671">
        <v>25.445</v>
      </c>
      <c r="F2671">
        <v>25.797000000000001</v>
      </c>
      <c r="G2671">
        <v>26.244</v>
      </c>
      <c r="H2671">
        <v>26.634</v>
      </c>
      <c r="I2671">
        <v>22.613</v>
      </c>
      <c r="J2671">
        <f t="shared" si="41"/>
        <v>5330</v>
      </c>
    </row>
    <row r="2672" spans="1:10" x14ac:dyDescent="0.35">
      <c r="A2672">
        <v>2667</v>
      </c>
      <c r="B2672" t="s">
        <v>2681</v>
      </c>
      <c r="C2672">
        <v>25.79</v>
      </c>
      <c r="D2672">
        <v>25.518999999999998</v>
      </c>
      <c r="E2672">
        <v>25.427</v>
      </c>
      <c r="F2672">
        <v>25.81</v>
      </c>
      <c r="G2672">
        <v>26.247</v>
      </c>
      <c r="H2672">
        <v>26.603999999999999</v>
      </c>
      <c r="I2672">
        <v>22.613</v>
      </c>
      <c r="J2672">
        <f t="shared" si="41"/>
        <v>5332</v>
      </c>
    </row>
    <row r="2673" spans="1:10" x14ac:dyDescent="0.35">
      <c r="A2673">
        <v>2668</v>
      </c>
      <c r="B2673" t="s">
        <v>2682</v>
      </c>
      <c r="C2673">
        <v>25.782</v>
      </c>
      <c r="D2673">
        <v>25.510999999999999</v>
      </c>
      <c r="E2673">
        <v>25.452999999999999</v>
      </c>
      <c r="F2673">
        <v>25.812000000000001</v>
      </c>
      <c r="G2673">
        <v>26.210999999999999</v>
      </c>
      <c r="H2673">
        <v>26.585000000000001</v>
      </c>
      <c r="I2673">
        <v>22.613</v>
      </c>
      <c r="J2673">
        <f t="shared" si="41"/>
        <v>5334</v>
      </c>
    </row>
    <row r="2674" spans="1:10" x14ac:dyDescent="0.35">
      <c r="A2674">
        <v>2669</v>
      </c>
      <c r="B2674" t="s">
        <v>2683</v>
      </c>
      <c r="C2674">
        <v>25.78</v>
      </c>
      <c r="D2674">
        <v>25.498000000000001</v>
      </c>
      <c r="E2674">
        <v>25.437000000000001</v>
      </c>
      <c r="F2674">
        <v>25.815000000000001</v>
      </c>
      <c r="G2674">
        <v>26.213000000000001</v>
      </c>
      <c r="H2674">
        <v>26.573</v>
      </c>
      <c r="I2674">
        <v>22.59</v>
      </c>
      <c r="J2674">
        <f t="shared" si="41"/>
        <v>5336</v>
      </c>
    </row>
    <row r="2675" spans="1:10" x14ac:dyDescent="0.35">
      <c r="A2675">
        <v>2670</v>
      </c>
      <c r="B2675" t="s">
        <v>2684</v>
      </c>
      <c r="C2675">
        <v>25.786999999999999</v>
      </c>
      <c r="D2675">
        <v>25.475000000000001</v>
      </c>
      <c r="E2675">
        <v>25.454999999999998</v>
      </c>
      <c r="F2675">
        <v>25.806999999999999</v>
      </c>
      <c r="G2675">
        <v>26.2</v>
      </c>
      <c r="H2675">
        <v>26.574999999999999</v>
      </c>
      <c r="I2675">
        <v>22.608000000000001</v>
      </c>
      <c r="J2675">
        <f t="shared" si="41"/>
        <v>5338</v>
      </c>
    </row>
    <row r="2676" spans="1:10" x14ac:dyDescent="0.35">
      <c r="A2676">
        <v>2671</v>
      </c>
      <c r="B2676" t="s">
        <v>2685</v>
      </c>
      <c r="C2676">
        <v>25.782</v>
      </c>
      <c r="D2676">
        <v>25.475000000000001</v>
      </c>
      <c r="E2676">
        <v>25.484000000000002</v>
      </c>
      <c r="F2676">
        <v>25.802</v>
      </c>
      <c r="G2676">
        <v>26.18</v>
      </c>
      <c r="H2676">
        <v>26.585999999999999</v>
      </c>
      <c r="I2676">
        <v>22.593</v>
      </c>
      <c r="J2676">
        <f t="shared" si="41"/>
        <v>5340</v>
      </c>
    </row>
    <row r="2677" spans="1:10" x14ac:dyDescent="0.35">
      <c r="A2677">
        <v>2672</v>
      </c>
      <c r="B2677" t="s">
        <v>2686</v>
      </c>
      <c r="C2677">
        <v>25.79</v>
      </c>
      <c r="D2677">
        <v>25.484000000000002</v>
      </c>
      <c r="E2677">
        <v>25.483000000000001</v>
      </c>
      <c r="F2677">
        <v>25.795999999999999</v>
      </c>
      <c r="G2677">
        <v>26.195</v>
      </c>
      <c r="H2677">
        <v>26.574999999999999</v>
      </c>
      <c r="I2677">
        <v>22.606000000000002</v>
      </c>
      <c r="J2677">
        <f t="shared" si="41"/>
        <v>5342</v>
      </c>
    </row>
    <row r="2678" spans="1:10" x14ac:dyDescent="0.35">
      <c r="A2678">
        <v>2673</v>
      </c>
      <c r="B2678" t="s">
        <v>2687</v>
      </c>
      <c r="C2678">
        <v>25.786999999999999</v>
      </c>
      <c r="D2678">
        <v>25.497</v>
      </c>
      <c r="E2678">
        <v>25.492999999999999</v>
      </c>
      <c r="F2678">
        <v>25.797999999999998</v>
      </c>
      <c r="G2678">
        <v>26.158999999999999</v>
      </c>
      <c r="H2678">
        <v>26.577999999999999</v>
      </c>
      <c r="I2678">
        <v>22.611000000000001</v>
      </c>
      <c r="J2678">
        <f t="shared" si="41"/>
        <v>5344</v>
      </c>
    </row>
    <row r="2679" spans="1:10" x14ac:dyDescent="0.35">
      <c r="A2679">
        <v>2674</v>
      </c>
      <c r="B2679" t="s">
        <v>2688</v>
      </c>
      <c r="C2679">
        <v>25.768999999999998</v>
      </c>
      <c r="D2679">
        <v>25.477</v>
      </c>
      <c r="E2679">
        <v>25.49</v>
      </c>
      <c r="F2679">
        <v>25.792999999999999</v>
      </c>
      <c r="G2679">
        <v>26.181999999999999</v>
      </c>
      <c r="H2679">
        <v>26.585999999999999</v>
      </c>
      <c r="I2679">
        <v>22.59</v>
      </c>
      <c r="J2679">
        <f t="shared" si="41"/>
        <v>5346</v>
      </c>
    </row>
    <row r="2680" spans="1:10" x14ac:dyDescent="0.35">
      <c r="A2680">
        <v>2675</v>
      </c>
      <c r="B2680" t="s">
        <v>2689</v>
      </c>
      <c r="C2680">
        <v>25.754000000000001</v>
      </c>
      <c r="D2680">
        <v>25.486999999999998</v>
      </c>
      <c r="E2680">
        <v>25.501000000000001</v>
      </c>
      <c r="F2680">
        <v>25.791</v>
      </c>
      <c r="G2680">
        <v>26.164000000000001</v>
      </c>
      <c r="H2680">
        <v>26.567</v>
      </c>
      <c r="I2680">
        <v>22.59</v>
      </c>
      <c r="J2680">
        <f t="shared" si="41"/>
        <v>5348</v>
      </c>
    </row>
    <row r="2681" spans="1:10" x14ac:dyDescent="0.35">
      <c r="A2681">
        <v>2676</v>
      </c>
      <c r="B2681" t="s">
        <v>2690</v>
      </c>
      <c r="C2681">
        <v>25.766999999999999</v>
      </c>
      <c r="D2681">
        <v>25.484000000000002</v>
      </c>
      <c r="E2681">
        <v>25.484999999999999</v>
      </c>
      <c r="F2681">
        <v>25.774999999999999</v>
      </c>
      <c r="G2681">
        <v>26.146000000000001</v>
      </c>
      <c r="H2681">
        <v>26.57</v>
      </c>
      <c r="I2681">
        <v>22.608000000000001</v>
      </c>
      <c r="J2681">
        <f t="shared" si="41"/>
        <v>5350</v>
      </c>
    </row>
    <row r="2682" spans="1:10" x14ac:dyDescent="0.35">
      <c r="A2682">
        <v>2677</v>
      </c>
      <c r="B2682" t="s">
        <v>2691</v>
      </c>
      <c r="C2682">
        <v>25.771999999999998</v>
      </c>
      <c r="D2682">
        <v>25.484000000000002</v>
      </c>
      <c r="E2682">
        <v>25.498000000000001</v>
      </c>
      <c r="F2682">
        <v>25.757000000000001</v>
      </c>
      <c r="G2682">
        <v>26.151</v>
      </c>
      <c r="H2682">
        <v>26.565000000000001</v>
      </c>
      <c r="I2682">
        <v>22.619</v>
      </c>
      <c r="J2682">
        <f t="shared" si="41"/>
        <v>5352</v>
      </c>
    </row>
    <row r="2683" spans="1:10" x14ac:dyDescent="0.35">
      <c r="A2683">
        <v>2678</v>
      </c>
      <c r="B2683" t="s">
        <v>2692</v>
      </c>
      <c r="C2683">
        <v>25.756</v>
      </c>
      <c r="D2683">
        <v>25.492000000000001</v>
      </c>
      <c r="E2683">
        <v>25.495999999999999</v>
      </c>
      <c r="F2683">
        <v>25.744</v>
      </c>
      <c r="G2683">
        <v>26.131</v>
      </c>
      <c r="H2683">
        <v>26.577999999999999</v>
      </c>
      <c r="I2683">
        <v>22.597999999999999</v>
      </c>
      <c r="J2683">
        <f t="shared" si="41"/>
        <v>5354</v>
      </c>
    </row>
    <row r="2684" spans="1:10" x14ac:dyDescent="0.35">
      <c r="A2684">
        <v>2679</v>
      </c>
      <c r="B2684" t="s">
        <v>2693</v>
      </c>
      <c r="C2684">
        <v>25.754000000000001</v>
      </c>
      <c r="D2684">
        <v>25.486999999999998</v>
      </c>
      <c r="E2684">
        <v>25.488</v>
      </c>
      <c r="F2684">
        <v>25.76</v>
      </c>
      <c r="G2684">
        <v>26.140999999999998</v>
      </c>
      <c r="H2684">
        <v>26.58</v>
      </c>
      <c r="I2684">
        <v>22.629000000000001</v>
      </c>
      <c r="J2684">
        <f t="shared" si="41"/>
        <v>5356</v>
      </c>
    </row>
    <row r="2685" spans="1:10" x14ac:dyDescent="0.35">
      <c r="A2685">
        <v>2680</v>
      </c>
      <c r="B2685" t="s">
        <v>2694</v>
      </c>
      <c r="C2685">
        <v>25.745999999999999</v>
      </c>
      <c r="D2685">
        <v>25.49</v>
      </c>
      <c r="E2685">
        <v>25.475000000000001</v>
      </c>
      <c r="F2685">
        <v>25.731000000000002</v>
      </c>
      <c r="G2685">
        <v>26.140999999999998</v>
      </c>
      <c r="H2685">
        <v>26.552</v>
      </c>
      <c r="I2685">
        <v>22.614000000000001</v>
      </c>
      <c r="J2685">
        <f t="shared" si="41"/>
        <v>5358</v>
      </c>
    </row>
    <row r="2686" spans="1:10" x14ac:dyDescent="0.35">
      <c r="A2686">
        <v>2681</v>
      </c>
      <c r="B2686" t="s">
        <v>2695</v>
      </c>
      <c r="C2686">
        <v>25.759</v>
      </c>
      <c r="D2686">
        <v>25.507999999999999</v>
      </c>
      <c r="E2686">
        <v>25.47</v>
      </c>
      <c r="F2686">
        <v>25.728999999999999</v>
      </c>
      <c r="G2686">
        <v>26.149000000000001</v>
      </c>
      <c r="H2686">
        <v>26.56</v>
      </c>
      <c r="I2686">
        <v>22.620999999999999</v>
      </c>
      <c r="J2686">
        <f t="shared" si="41"/>
        <v>5360</v>
      </c>
    </row>
    <row r="2687" spans="1:10" x14ac:dyDescent="0.35">
      <c r="A2687">
        <v>2682</v>
      </c>
      <c r="B2687" t="s">
        <v>2696</v>
      </c>
      <c r="C2687">
        <v>25.728000000000002</v>
      </c>
      <c r="D2687">
        <v>25.495000000000001</v>
      </c>
      <c r="E2687">
        <v>25.452000000000002</v>
      </c>
      <c r="F2687">
        <v>25.734000000000002</v>
      </c>
      <c r="G2687">
        <v>26.146000000000001</v>
      </c>
      <c r="H2687">
        <v>26.548999999999999</v>
      </c>
      <c r="I2687">
        <v>22.603000000000002</v>
      </c>
      <c r="J2687">
        <f t="shared" si="41"/>
        <v>5362</v>
      </c>
    </row>
    <row r="2688" spans="1:10" x14ac:dyDescent="0.35">
      <c r="A2688">
        <v>2683</v>
      </c>
      <c r="B2688" t="s">
        <v>2697</v>
      </c>
      <c r="C2688">
        <v>25.741</v>
      </c>
      <c r="D2688">
        <v>25.5</v>
      </c>
      <c r="E2688">
        <v>25.459</v>
      </c>
      <c r="F2688">
        <v>25.718</v>
      </c>
      <c r="G2688">
        <v>26.151</v>
      </c>
      <c r="H2688">
        <v>26.548999999999999</v>
      </c>
      <c r="I2688">
        <v>22.623999999999999</v>
      </c>
      <c r="J2688">
        <f t="shared" si="41"/>
        <v>5364</v>
      </c>
    </row>
    <row r="2689" spans="1:10" x14ac:dyDescent="0.35">
      <c r="A2689">
        <v>2684</v>
      </c>
      <c r="B2689" t="s">
        <v>2698</v>
      </c>
      <c r="C2689">
        <v>25.738</v>
      </c>
      <c r="D2689">
        <v>25.501999999999999</v>
      </c>
      <c r="E2689">
        <v>25.457000000000001</v>
      </c>
      <c r="F2689">
        <v>25.736000000000001</v>
      </c>
      <c r="G2689">
        <v>26.149000000000001</v>
      </c>
      <c r="H2689">
        <v>26.526</v>
      </c>
      <c r="I2689">
        <v>22.620999999999999</v>
      </c>
      <c r="J2689">
        <f t="shared" si="41"/>
        <v>5366</v>
      </c>
    </row>
    <row r="2690" spans="1:10" x14ac:dyDescent="0.35">
      <c r="A2690">
        <v>2685</v>
      </c>
      <c r="B2690" t="s">
        <v>2699</v>
      </c>
      <c r="C2690">
        <v>25.745999999999999</v>
      </c>
      <c r="D2690">
        <v>25.497</v>
      </c>
      <c r="E2690">
        <v>25.434000000000001</v>
      </c>
      <c r="F2690">
        <v>25.713000000000001</v>
      </c>
      <c r="G2690">
        <v>26.128</v>
      </c>
      <c r="H2690">
        <v>26.529</v>
      </c>
      <c r="I2690">
        <v>22.603000000000002</v>
      </c>
      <c r="J2690">
        <f t="shared" si="41"/>
        <v>5368</v>
      </c>
    </row>
    <row r="2691" spans="1:10" x14ac:dyDescent="0.35">
      <c r="A2691">
        <v>2686</v>
      </c>
      <c r="B2691" t="s">
        <v>2700</v>
      </c>
      <c r="C2691">
        <v>25.741</v>
      </c>
      <c r="D2691">
        <v>25.484000000000002</v>
      </c>
      <c r="E2691">
        <v>25.420999999999999</v>
      </c>
      <c r="F2691">
        <v>25.716000000000001</v>
      </c>
      <c r="G2691">
        <v>26.126000000000001</v>
      </c>
      <c r="H2691">
        <v>26.521000000000001</v>
      </c>
      <c r="I2691">
        <v>22.606000000000002</v>
      </c>
      <c r="J2691">
        <f t="shared" si="41"/>
        <v>5370</v>
      </c>
    </row>
    <row r="2692" spans="1:10" x14ac:dyDescent="0.35">
      <c r="A2692">
        <v>2687</v>
      </c>
      <c r="B2692" t="s">
        <v>2701</v>
      </c>
      <c r="C2692">
        <v>25.731000000000002</v>
      </c>
      <c r="D2692">
        <v>25.481999999999999</v>
      </c>
      <c r="E2692">
        <v>25.425999999999998</v>
      </c>
      <c r="F2692">
        <v>25.725999999999999</v>
      </c>
      <c r="G2692">
        <v>26.131</v>
      </c>
      <c r="H2692">
        <v>26.510999999999999</v>
      </c>
      <c r="I2692">
        <v>22.608000000000001</v>
      </c>
      <c r="J2692">
        <f t="shared" si="41"/>
        <v>5372</v>
      </c>
    </row>
    <row r="2693" spans="1:10" x14ac:dyDescent="0.35">
      <c r="A2693">
        <v>2688</v>
      </c>
      <c r="B2693" t="s">
        <v>2702</v>
      </c>
      <c r="C2693">
        <v>25.731000000000002</v>
      </c>
      <c r="D2693">
        <v>25.469000000000001</v>
      </c>
      <c r="E2693">
        <v>25.431000000000001</v>
      </c>
      <c r="F2693">
        <v>25.713000000000001</v>
      </c>
      <c r="G2693">
        <v>26.105</v>
      </c>
      <c r="H2693">
        <v>26.484999999999999</v>
      </c>
      <c r="I2693">
        <v>22.603000000000002</v>
      </c>
      <c r="J2693">
        <f t="shared" si="41"/>
        <v>5374</v>
      </c>
    </row>
    <row r="2694" spans="1:10" x14ac:dyDescent="0.35">
      <c r="A2694">
        <v>2689</v>
      </c>
      <c r="B2694" t="s">
        <v>2703</v>
      </c>
      <c r="C2694">
        <v>25.741</v>
      </c>
      <c r="D2694">
        <v>25.460999999999999</v>
      </c>
      <c r="E2694">
        <v>25.417999999999999</v>
      </c>
      <c r="F2694">
        <v>25.713000000000001</v>
      </c>
      <c r="G2694">
        <v>26.113</v>
      </c>
      <c r="H2694">
        <v>26.475000000000001</v>
      </c>
      <c r="I2694">
        <v>22.600999999999999</v>
      </c>
      <c r="J2694">
        <f t="shared" si="41"/>
        <v>5376</v>
      </c>
    </row>
    <row r="2695" spans="1:10" x14ac:dyDescent="0.35">
      <c r="A2695">
        <v>2690</v>
      </c>
      <c r="B2695" t="s">
        <v>2704</v>
      </c>
      <c r="C2695">
        <v>25.736000000000001</v>
      </c>
      <c r="D2695">
        <v>25.459</v>
      </c>
      <c r="E2695">
        <v>25.391999999999999</v>
      </c>
      <c r="F2695">
        <v>25.704999999999998</v>
      </c>
      <c r="G2695">
        <v>26.114999999999998</v>
      </c>
      <c r="H2695">
        <v>26.469000000000001</v>
      </c>
      <c r="I2695">
        <v>22.59</v>
      </c>
      <c r="J2695">
        <f t="shared" si="41"/>
        <v>5378</v>
      </c>
    </row>
    <row r="2696" spans="1:10" x14ac:dyDescent="0.35">
      <c r="A2696">
        <v>2691</v>
      </c>
      <c r="B2696" t="s">
        <v>2705</v>
      </c>
      <c r="C2696">
        <v>25.741</v>
      </c>
      <c r="D2696">
        <v>25.456</v>
      </c>
      <c r="E2696">
        <v>25.395</v>
      </c>
      <c r="F2696">
        <v>25.707999999999998</v>
      </c>
      <c r="G2696">
        <v>26.11</v>
      </c>
      <c r="H2696">
        <v>26.463999999999999</v>
      </c>
      <c r="I2696">
        <v>22.597999999999999</v>
      </c>
      <c r="J2696">
        <f t="shared" ref="J2696:J2759" si="42">J2695+2</f>
        <v>5380</v>
      </c>
    </row>
    <row r="2697" spans="1:10" x14ac:dyDescent="0.35">
      <c r="A2697">
        <v>2692</v>
      </c>
      <c r="B2697" t="s">
        <v>2706</v>
      </c>
      <c r="C2697">
        <v>25.731000000000002</v>
      </c>
      <c r="D2697">
        <v>25.451000000000001</v>
      </c>
      <c r="E2697">
        <v>25.391999999999999</v>
      </c>
      <c r="F2697">
        <v>25.707999999999998</v>
      </c>
      <c r="G2697">
        <v>26.102</v>
      </c>
      <c r="H2697">
        <v>26.436</v>
      </c>
      <c r="I2697">
        <v>22.588000000000001</v>
      </c>
      <c r="J2697">
        <f t="shared" si="42"/>
        <v>5382</v>
      </c>
    </row>
    <row r="2698" spans="1:10" x14ac:dyDescent="0.35">
      <c r="A2698">
        <v>2693</v>
      </c>
      <c r="B2698" t="s">
        <v>2707</v>
      </c>
      <c r="C2698">
        <v>25.733000000000001</v>
      </c>
      <c r="D2698">
        <v>25.452999999999999</v>
      </c>
      <c r="E2698">
        <v>25.41</v>
      </c>
      <c r="F2698">
        <v>25.7</v>
      </c>
      <c r="G2698">
        <v>26.105</v>
      </c>
      <c r="H2698">
        <v>26.449000000000002</v>
      </c>
      <c r="I2698">
        <v>22.585000000000001</v>
      </c>
      <c r="J2698">
        <f t="shared" si="42"/>
        <v>5384</v>
      </c>
    </row>
    <row r="2699" spans="1:10" x14ac:dyDescent="0.35">
      <c r="A2699">
        <v>2694</v>
      </c>
      <c r="B2699" t="s">
        <v>2708</v>
      </c>
      <c r="C2699">
        <v>25.72</v>
      </c>
      <c r="D2699">
        <v>25.446000000000002</v>
      </c>
      <c r="E2699">
        <v>25.398</v>
      </c>
      <c r="F2699">
        <v>25.721</v>
      </c>
      <c r="G2699">
        <v>26.097000000000001</v>
      </c>
      <c r="H2699">
        <v>26.431000000000001</v>
      </c>
      <c r="I2699">
        <v>22.593</v>
      </c>
      <c r="J2699">
        <f t="shared" si="42"/>
        <v>5386</v>
      </c>
    </row>
    <row r="2700" spans="1:10" x14ac:dyDescent="0.35">
      <c r="A2700">
        <v>2695</v>
      </c>
      <c r="B2700" t="s">
        <v>2709</v>
      </c>
      <c r="C2700">
        <v>25.731000000000002</v>
      </c>
      <c r="D2700">
        <v>25.434999999999999</v>
      </c>
      <c r="E2700">
        <v>25.398</v>
      </c>
      <c r="F2700">
        <v>25.716000000000001</v>
      </c>
      <c r="G2700">
        <v>26.105</v>
      </c>
      <c r="H2700">
        <v>26.414999999999999</v>
      </c>
      <c r="I2700">
        <v>22.58</v>
      </c>
      <c r="J2700">
        <f t="shared" si="42"/>
        <v>5388</v>
      </c>
    </row>
    <row r="2701" spans="1:10" x14ac:dyDescent="0.35">
      <c r="A2701">
        <v>2696</v>
      </c>
      <c r="B2701" t="s">
        <v>2710</v>
      </c>
      <c r="C2701">
        <v>25.722999999999999</v>
      </c>
      <c r="D2701">
        <v>25.422000000000001</v>
      </c>
      <c r="E2701">
        <v>25.391999999999999</v>
      </c>
      <c r="F2701">
        <v>25.7</v>
      </c>
      <c r="G2701">
        <v>26.091999999999999</v>
      </c>
      <c r="H2701">
        <v>26.422999999999998</v>
      </c>
      <c r="I2701">
        <v>22.588000000000001</v>
      </c>
      <c r="J2701">
        <f t="shared" si="42"/>
        <v>5390</v>
      </c>
    </row>
    <row r="2702" spans="1:10" x14ac:dyDescent="0.35">
      <c r="A2702">
        <v>2697</v>
      </c>
      <c r="B2702" t="s">
        <v>2711</v>
      </c>
      <c r="C2702">
        <v>25.72</v>
      </c>
      <c r="D2702">
        <v>25.43</v>
      </c>
      <c r="E2702">
        <v>25.41</v>
      </c>
      <c r="F2702">
        <v>25.713000000000001</v>
      </c>
      <c r="G2702">
        <v>26.079000000000001</v>
      </c>
      <c r="H2702">
        <v>26.417999999999999</v>
      </c>
      <c r="I2702">
        <v>22.582999999999998</v>
      </c>
      <c r="J2702">
        <f t="shared" si="42"/>
        <v>5392</v>
      </c>
    </row>
    <row r="2703" spans="1:10" x14ac:dyDescent="0.35">
      <c r="A2703">
        <v>2698</v>
      </c>
      <c r="B2703" t="s">
        <v>2712</v>
      </c>
      <c r="C2703">
        <v>25.731000000000002</v>
      </c>
      <c r="D2703">
        <v>25.414999999999999</v>
      </c>
      <c r="E2703">
        <v>25.4</v>
      </c>
      <c r="F2703">
        <v>25.7</v>
      </c>
      <c r="G2703">
        <v>26.058</v>
      </c>
      <c r="H2703">
        <v>26.405000000000001</v>
      </c>
      <c r="I2703">
        <v>22.577000000000002</v>
      </c>
      <c r="J2703">
        <f t="shared" si="42"/>
        <v>5394</v>
      </c>
    </row>
    <row r="2704" spans="1:10" x14ac:dyDescent="0.35">
      <c r="A2704">
        <v>2699</v>
      </c>
      <c r="B2704" t="s">
        <v>2713</v>
      </c>
      <c r="C2704">
        <v>25.707000000000001</v>
      </c>
      <c r="D2704">
        <v>25.414999999999999</v>
      </c>
      <c r="E2704">
        <v>25.391999999999999</v>
      </c>
      <c r="F2704">
        <v>25.7</v>
      </c>
      <c r="G2704">
        <v>26.053000000000001</v>
      </c>
      <c r="H2704">
        <v>26.405000000000001</v>
      </c>
      <c r="I2704">
        <v>22.593</v>
      </c>
      <c r="J2704">
        <f t="shared" si="42"/>
        <v>5396</v>
      </c>
    </row>
    <row r="2705" spans="1:10" x14ac:dyDescent="0.35">
      <c r="A2705">
        <v>2700</v>
      </c>
      <c r="B2705" t="s">
        <v>2714</v>
      </c>
      <c r="C2705">
        <v>25.71</v>
      </c>
      <c r="D2705">
        <v>25.422000000000001</v>
      </c>
      <c r="E2705">
        <v>25.395</v>
      </c>
      <c r="F2705">
        <v>25.7</v>
      </c>
      <c r="G2705">
        <v>26.04</v>
      </c>
      <c r="H2705">
        <v>26.4</v>
      </c>
      <c r="I2705">
        <v>22.57</v>
      </c>
      <c r="J2705">
        <f t="shared" si="42"/>
        <v>5398</v>
      </c>
    </row>
    <row r="2706" spans="1:10" x14ac:dyDescent="0.35">
      <c r="A2706">
        <v>2701</v>
      </c>
      <c r="B2706" t="s">
        <v>2715</v>
      </c>
      <c r="C2706">
        <v>25.715</v>
      </c>
      <c r="D2706">
        <v>25.402000000000001</v>
      </c>
      <c r="E2706">
        <v>25.387</v>
      </c>
      <c r="F2706">
        <v>25.693000000000001</v>
      </c>
      <c r="G2706">
        <v>26.042999999999999</v>
      </c>
      <c r="H2706">
        <v>26.391999999999999</v>
      </c>
      <c r="I2706">
        <v>22.574999999999999</v>
      </c>
      <c r="J2706">
        <f t="shared" si="42"/>
        <v>5400</v>
      </c>
    </row>
    <row r="2707" spans="1:10" x14ac:dyDescent="0.35">
      <c r="A2707">
        <v>2702</v>
      </c>
      <c r="B2707" t="s">
        <v>2716</v>
      </c>
      <c r="C2707">
        <v>25.71</v>
      </c>
      <c r="D2707">
        <v>25.402000000000001</v>
      </c>
      <c r="E2707">
        <v>25.405000000000001</v>
      </c>
      <c r="F2707">
        <v>25.693000000000001</v>
      </c>
      <c r="G2707">
        <v>26.047999999999998</v>
      </c>
      <c r="H2707">
        <v>26.384</v>
      </c>
      <c r="I2707">
        <v>22.559000000000001</v>
      </c>
      <c r="J2707">
        <f t="shared" si="42"/>
        <v>5402</v>
      </c>
    </row>
    <row r="2708" spans="1:10" x14ac:dyDescent="0.35">
      <c r="A2708">
        <v>2703</v>
      </c>
      <c r="B2708" t="s">
        <v>2717</v>
      </c>
      <c r="C2708">
        <v>25.7</v>
      </c>
      <c r="D2708">
        <v>25.396999999999998</v>
      </c>
      <c r="E2708">
        <v>25.413</v>
      </c>
      <c r="F2708">
        <v>25.687000000000001</v>
      </c>
      <c r="G2708">
        <v>26.015000000000001</v>
      </c>
      <c r="H2708">
        <v>26.364000000000001</v>
      </c>
      <c r="I2708">
        <v>22.567</v>
      </c>
      <c r="J2708">
        <f t="shared" si="42"/>
        <v>5404</v>
      </c>
    </row>
    <row r="2709" spans="1:10" x14ac:dyDescent="0.35">
      <c r="A2709">
        <v>2704</v>
      </c>
      <c r="B2709" t="s">
        <v>2718</v>
      </c>
      <c r="C2709">
        <v>25.673999999999999</v>
      </c>
      <c r="D2709">
        <v>25.379000000000001</v>
      </c>
      <c r="E2709">
        <v>25.39</v>
      </c>
      <c r="F2709">
        <v>25.69</v>
      </c>
      <c r="G2709">
        <v>26.024999999999999</v>
      </c>
      <c r="H2709">
        <v>26.384</v>
      </c>
      <c r="I2709">
        <v>22.574999999999999</v>
      </c>
      <c r="J2709">
        <f t="shared" si="42"/>
        <v>5406</v>
      </c>
    </row>
    <row r="2710" spans="1:10" x14ac:dyDescent="0.35">
      <c r="A2710">
        <v>2705</v>
      </c>
      <c r="B2710" t="s">
        <v>2719</v>
      </c>
      <c r="C2710">
        <v>25.669</v>
      </c>
      <c r="D2710">
        <v>25.399000000000001</v>
      </c>
      <c r="E2710">
        <v>25.387</v>
      </c>
      <c r="F2710">
        <v>25.673999999999999</v>
      </c>
      <c r="G2710">
        <v>26.009</v>
      </c>
      <c r="H2710">
        <v>26.366</v>
      </c>
      <c r="I2710">
        <v>22.585000000000001</v>
      </c>
      <c r="J2710">
        <f t="shared" si="42"/>
        <v>5408</v>
      </c>
    </row>
    <row r="2711" spans="1:10" x14ac:dyDescent="0.35">
      <c r="A2711">
        <v>2706</v>
      </c>
      <c r="B2711" t="s">
        <v>2720</v>
      </c>
      <c r="C2711">
        <v>25.678999999999998</v>
      </c>
      <c r="D2711">
        <v>25.388999999999999</v>
      </c>
      <c r="E2711">
        <v>25.391999999999999</v>
      </c>
      <c r="F2711">
        <v>25.684999999999999</v>
      </c>
      <c r="G2711">
        <v>26.007000000000001</v>
      </c>
      <c r="H2711">
        <v>26.353000000000002</v>
      </c>
      <c r="I2711">
        <v>22.577000000000002</v>
      </c>
      <c r="J2711">
        <f t="shared" si="42"/>
        <v>5410</v>
      </c>
    </row>
    <row r="2712" spans="1:10" x14ac:dyDescent="0.35">
      <c r="A2712">
        <v>2707</v>
      </c>
      <c r="B2712" t="s">
        <v>2721</v>
      </c>
      <c r="C2712">
        <v>25.675999999999998</v>
      </c>
      <c r="D2712">
        <v>25.381</v>
      </c>
      <c r="E2712">
        <v>25.405000000000001</v>
      </c>
      <c r="F2712">
        <v>25.677</v>
      </c>
      <c r="G2712">
        <v>26.012</v>
      </c>
      <c r="H2712">
        <v>26.353000000000002</v>
      </c>
      <c r="I2712">
        <v>22.58</v>
      </c>
      <c r="J2712">
        <f t="shared" si="42"/>
        <v>5412</v>
      </c>
    </row>
    <row r="2713" spans="1:10" x14ac:dyDescent="0.35">
      <c r="A2713">
        <v>2708</v>
      </c>
      <c r="B2713" t="s">
        <v>2722</v>
      </c>
      <c r="C2713">
        <v>25.658000000000001</v>
      </c>
      <c r="D2713">
        <v>25.381</v>
      </c>
      <c r="E2713">
        <v>25.417999999999999</v>
      </c>
      <c r="F2713">
        <v>25.661999999999999</v>
      </c>
      <c r="G2713">
        <v>25.968</v>
      </c>
      <c r="H2713">
        <v>26.347999999999999</v>
      </c>
      <c r="I2713">
        <v>22.582999999999998</v>
      </c>
      <c r="J2713">
        <f t="shared" si="42"/>
        <v>5414</v>
      </c>
    </row>
    <row r="2714" spans="1:10" x14ac:dyDescent="0.35">
      <c r="A2714">
        <v>2709</v>
      </c>
      <c r="B2714" t="s">
        <v>2723</v>
      </c>
      <c r="C2714">
        <v>25.661000000000001</v>
      </c>
      <c r="D2714">
        <v>25.390999999999998</v>
      </c>
      <c r="E2714">
        <v>25.402999999999999</v>
      </c>
      <c r="F2714">
        <v>25.651</v>
      </c>
      <c r="G2714">
        <v>25.986000000000001</v>
      </c>
      <c r="H2714">
        <v>26.366</v>
      </c>
      <c r="I2714">
        <v>22.556999999999999</v>
      </c>
      <c r="J2714">
        <f t="shared" si="42"/>
        <v>5416</v>
      </c>
    </row>
    <row r="2715" spans="1:10" x14ac:dyDescent="0.35">
      <c r="A2715">
        <v>2710</v>
      </c>
      <c r="B2715" t="s">
        <v>2724</v>
      </c>
      <c r="C2715">
        <v>25.669</v>
      </c>
      <c r="D2715">
        <v>25.370999999999999</v>
      </c>
      <c r="E2715">
        <v>25.395</v>
      </c>
      <c r="F2715">
        <v>25.651</v>
      </c>
      <c r="G2715">
        <v>25.998999999999999</v>
      </c>
      <c r="H2715">
        <v>26.358000000000001</v>
      </c>
      <c r="I2715">
        <v>22.562000000000001</v>
      </c>
      <c r="J2715">
        <f t="shared" si="42"/>
        <v>5418</v>
      </c>
    </row>
    <row r="2716" spans="1:10" x14ac:dyDescent="0.35">
      <c r="A2716">
        <v>2711</v>
      </c>
      <c r="B2716" t="s">
        <v>2725</v>
      </c>
      <c r="C2716">
        <v>25.661000000000001</v>
      </c>
      <c r="D2716">
        <v>25.370999999999999</v>
      </c>
      <c r="E2716">
        <v>25.4</v>
      </c>
      <c r="F2716">
        <v>25.669</v>
      </c>
      <c r="G2716">
        <v>25.975999999999999</v>
      </c>
      <c r="H2716">
        <v>26.353000000000002</v>
      </c>
      <c r="I2716">
        <v>22.565000000000001</v>
      </c>
      <c r="J2716">
        <f t="shared" si="42"/>
        <v>5420</v>
      </c>
    </row>
    <row r="2717" spans="1:10" x14ac:dyDescent="0.35">
      <c r="A2717">
        <v>2712</v>
      </c>
      <c r="B2717" t="s">
        <v>2726</v>
      </c>
      <c r="C2717">
        <v>25.655999999999999</v>
      </c>
      <c r="D2717">
        <v>25.367999999999999</v>
      </c>
      <c r="E2717">
        <v>25.413</v>
      </c>
      <c r="F2717">
        <v>25.661999999999999</v>
      </c>
      <c r="G2717">
        <v>25.968</v>
      </c>
      <c r="H2717">
        <v>26.32</v>
      </c>
      <c r="I2717">
        <v>22.571999999999999</v>
      </c>
      <c r="J2717">
        <f t="shared" si="42"/>
        <v>5422</v>
      </c>
    </row>
    <row r="2718" spans="1:10" x14ac:dyDescent="0.35">
      <c r="A2718">
        <v>2713</v>
      </c>
      <c r="B2718" t="s">
        <v>2727</v>
      </c>
      <c r="C2718">
        <v>25.645</v>
      </c>
      <c r="D2718">
        <v>25.367999999999999</v>
      </c>
      <c r="E2718">
        <v>25.391999999999999</v>
      </c>
      <c r="F2718">
        <v>25.658999999999999</v>
      </c>
      <c r="G2718">
        <v>25.972999999999999</v>
      </c>
      <c r="H2718">
        <v>26.338000000000001</v>
      </c>
      <c r="I2718">
        <v>22.565000000000001</v>
      </c>
      <c r="J2718">
        <f t="shared" si="42"/>
        <v>5424</v>
      </c>
    </row>
    <row r="2719" spans="1:10" x14ac:dyDescent="0.35">
      <c r="A2719">
        <v>2714</v>
      </c>
      <c r="B2719" t="s">
        <v>2728</v>
      </c>
      <c r="C2719">
        <v>25.645</v>
      </c>
      <c r="D2719">
        <v>25.367999999999999</v>
      </c>
      <c r="E2719">
        <v>25.385000000000002</v>
      </c>
      <c r="F2719">
        <v>25.632999999999999</v>
      </c>
      <c r="G2719">
        <v>25.954999999999998</v>
      </c>
      <c r="H2719">
        <v>26.321999999999999</v>
      </c>
      <c r="I2719">
        <v>22.559000000000001</v>
      </c>
      <c r="J2719">
        <f t="shared" si="42"/>
        <v>5426</v>
      </c>
    </row>
    <row r="2720" spans="1:10" x14ac:dyDescent="0.35">
      <c r="A2720">
        <v>2715</v>
      </c>
      <c r="B2720" t="s">
        <v>2729</v>
      </c>
      <c r="C2720">
        <v>25.635000000000002</v>
      </c>
      <c r="D2720">
        <v>25.370999999999999</v>
      </c>
      <c r="E2720">
        <v>25.398</v>
      </c>
      <c r="F2720">
        <v>25.631</v>
      </c>
      <c r="G2720">
        <v>25.957999999999998</v>
      </c>
      <c r="H2720">
        <v>26.306999999999999</v>
      </c>
      <c r="I2720">
        <v>22.565000000000001</v>
      </c>
      <c r="J2720">
        <f t="shared" si="42"/>
        <v>5428</v>
      </c>
    </row>
    <row r="2721" spans="1:10" x14ac:dyDescent="0.35">
      <c r="A2721">
        <v>2716</v>
      </c>
      <c r="B2721" t="s">
        <v>2730</v>
      </c>
      <c r="C2721">
        <v>25.645</v>
      </c>
      <c r="D2721">
        <v>25.370999999999999</v>
      </c>
      <c r="E2721">
        <v>25.385000000000002</v>
      </c>
      <c r="F2721">
        <v>25.614999999999998</v>
      </c>
      <c r="G2721">
        <v>25.94</v>
      </c>
      <c r="H2721">
        <v>26.317</v>
      </c>
      <c r="I2721">
        <v>22.571999999999999</v>
      </c>
      <c r="J2721">
        <f t="shared" si="42"/>
        <v>5430</v>
      </c>
    </row>
    <row r="2722" spans="1:10" x14ac:dyDescent="0.35">
      <c r="A2722">
        <v>2717</v>
      </c>
      <c r="B2722" t="s">
        <v>2731</v>
      </c>
      <c r="C2722">
        <v>25.64</v>
      </c>
      <c r="D2722">
        <v>25.36</v>
      </c>
      <c r="E2722">
        <v>25.408000000000001</v>
      </c>
      <c r="F2722">
        <v>25.613</v>
      </c>
      <c r="G2722">
        <v>25.95</v>
      </c>
      <c r="H2722">
        <v>26.306999999999999</v>
      </c>
      <c r="I2722">
        <v>22.567</v>
      </c>
      <c r="J2722">
        <f t="shared" si="42"/>
        <v>5432</v>
      </c>
    </row>
    <row r="2723" spans="1:10" x14ac:dyDescent="0.35">
      <c r="A2723">
        <v>2718</v>
      </c>
      <c r="B2723" t="s">
        <v>2732</v>
      </c>
      <c r="C2723">
        <v>25.635000000000002</v>
      </c>
      <c r="D2723">
        <v>25.366</v>
      </c>
      <c r="E2723">
        <v>25.391999999999999</v>
      </c>
      <c r="F2723">
        <v>25.614999999999998</v>
      </c>
      <c r="G2723">
        <v>25.957999999999998</v>
      </c>
      <c r="H2723">
        <v>26.335000000000001</v>
      </c>
      <c r="I2723">
        <v>22.562000000000001</v>
      </c>
      <c r="J2723">
        <f t="shared" si="42"/>
        <v>5434</v>
      </c>
    </row>
    <row r="2724" spans="1:10" x14ac:dyDescent="0.35">
      <c r="A2724">
        <v>2719</v>
      </c>
      <c r="B2724" t="s">
        <v>2733</v>
      </c>
      <c r="C2724">
        <v>25.63</v>
      </c>
      <c r="D2724">
        <v>25.376000000000001</v>
      </c>
      <c r="E2724">
        <v>25.398</v>
      </c>
      <c r="F2724">
        <v>25.606999999999999</v>
      </c>
      <c r="G2724">
        <v>25.94</v>
      </c>
      <c r="H2724">
        <v>26.309000000000001</v>
      </c>
      <c r="I2724">
        <v>22.582999999999998</v>
      </c>
      <c r="J2724">
        <f t="shared" si="42"/>
        <v>5436</v>
      </c>
    </row>
    <row r="2725" spans="1:10" x14ac:dyDescent="0.35">
      <c r="A2725">
        <v>2720</v>
      </c>
      <c r="B2725" t="s">
        <v>2734</v>
      </c>
      <c r="C2725">
        <v>25.614999999999998</v>
      </c>
      <c r="D2725">
        <v>25.366</v>
      </c>
      <c r="E2725">
        <v>25.385000000000002</v>
      </c>
      <c r="F2725">
        <v>25.597000000000001</v>
      </c>
      <c r="G2725">
        <v>25.937000000000001</v>
      </c>
      <c r="H2725">
        <v>26.312000000000001</v>
      </c>
      <c r="I2725">
        <v>22.571999999999999</v>
      </c>
      <c r="J2725">
        <f t="shared" si="42"/>
        <v>5438</v>
      </c>
    </row>
    <row r="2726" spans="1:10" x14ac:dyDescent="0.35">
      <c r="A2726">
        <v>2721</v>
      </c>
      <c r="B2726" t="s">
        <v>2735</v>
      </c>
      <c r="C2726">
        <v>25.599</v>
      </c>
      <c r="D2726">
        <v>25.390999999999998</v>
      </c>
      <c r="E2726">
        <v>25.385000000000002</v>
      </c>
      <c r="F2726">
        <v>25.588999999999999</v>
      </c>
      <c r="G2726">
        <v>25.957999999999998</v>
      </c>
      <c r="H2726">
        <v>26.298999999999999</v>
      </c>
      <c r="I2726">
        <v>22.571999999999999</v>
      </c>
      <c r="J2726">
        <f t="shared" si="42"/>
        <v>5440</v>
      </c>
    </row>
    <row r="2727" spans="1:10" x14ac:dyDescent="0.35">
      <c r="A2727">
        <v>2722</v>
      </c>
      <c r="B2727" t="s">
        <v>2736</v>
      </c>
      <c r="C2727">
        <v>25.625</v>
      </c>
      <c r="D2727">
        <v>25.384</v>
      </c>
      <c r="E2727">
        <v>25.353999999999999</v>
      </c>
      <c r="F2727">
        <v>25.588999999999999</v>
      </c>
      <c r="G2727">
        <v>25.937000000000001</v>
      </c>
      <c r="H2727">
        <v>26.306999999999999</v>
      </c>
      <c r="I2727">
        <v>22.577000000000002</v>
      </c>
      <c r="J2727">
        <f t="shared" si="42"/>
        <v>5442</v>
      </c>
    </row>
    <row r="2728" spans="1:10" x14ac:dyDescent="0.35">
      <c r="A2728">
        <v>2723</v>
      </c>
      <c r="B2728" t="s">
        <v>2737</v>
      </c>
      <c r="C2728">
        <v>25.614999999999998</v>
      </c>
      <c r="D2728">
        <v>25.385999999999999</v>
      </c>
      <c r="E2728">
        <v>25.359000000000002</v>
      </c>
      <c r="F2728">
        <v>25.571000000000002</v>
      </c>
      <c r="G2728">
        <v>25.942</v>
      </c>
      <c r="H2728">
        <v>26.286000000000001</v>
      </c>
      <c r="I2728">
        <v>22.577000000000002</v>
      </c>
      <c r="J2728">
        <f t="shared" si="42"/>
        <v>5444</v>
      </c>
    </row>
    <row r="2729" spans="1:10" x14ac:dyDescent="0.35">
      <c r="A2729">
        <v>2724</v>
      </c>
      <c r="B2729" t="s">
        <v>2738</v>
      </c>
      <c r="C2729">
        <v>25.617000000000001</v>
      </c>
      <c r="D2729">
        <v>25.385999999999999</v>
      </c>
      <c r="E2729">
        <v>25.346</v>
      </c>
      <c r="F2729">
        <v>25.588999999999999</v>
      </c>
      <c r="G2729">
        <v>25.937000000000001</v>
      </c>
      <c r="H2729">
        <v>26.283999999999999</v>
      </c>
      <c r="I2729">
        <v>22.556999999999999</v>
      </c>
      <c r="J2729">
        <f t="shared" si="42"/>
        <v>5446</v>
      </c>
    </row>
    <row r="2730" spans="1:10" x14ac:dyDescent="0.35">
      <c r="A2730">
        <v>2725</v>
      </c>
      <c r="B2730" t="s">
        <v>2739</v>
      </c>
      <c r="C2730">
        <v>25.611999999999998</v>
      </c>
      <c r="D2730">
        <v>25.367999999999999</v>
      </c>
      <c r="E2730">
        <v>25.343</v>
      </c>
      <c r="F2730">
        <v>25.582000000000001</v>
      </c>
      <c r="G2730">
        <v>25.934999999999999</v>
      </c>
      <c r="H2730">
        <v>26.276</v>
      </c>
      <c r="I2730">
        <v>22.57</v>
      </c>
      <c r="J2730">
        <f t="shared" si="42"/>
        <v>5448</v>
      </c>
    </row>
    <row r="2731" spans="1:10" x14ac:dyDescent="0.35">
      <c r="A2731">
        <v>2726</v>
      </c>
      <c r="B2731" t="s">
        <v>2740</v>
      </c>
      <c r="C2731">
        <v>25.611999999999998</v>
      </c>
      <c r="D2731">
        <v>25.363</v>
      </c>
      <c r="E2731">
        <v>25.349</v>
      </c>
      <c r="F2731">
        <v>25.565999999999999</v>
      </c>
      <c r="G2731">
        <v>25.95</v>
      </c>
      <c r="H2731">
        <v>26.268000000000001</v>
      </c>
      <c r="I2731">
        <v>22.57</v>
      </c>
      <c r="J2731">
        <f t="shared" si="42"/>
        <v>5450</v>
      </c>
    </row>
    <row r="2732" spans="1:10" x14ac:dyDescent="0.35">
      <c r="A2732">
        <v>2727</v>
      </c>
      <c r="B2732" t="s">
        <v>2741</v>
      </c>
      <c r="C2732">
        <v>25.64</v>
      </c>
      <c r="D2732">
        <v>25.344999999999999</v>
      </c>
      <c r="E2732">
        <v>25.324999999999999</v>
      </c>
      <c r="F2732">
        <v>25.574000000000002</v>
      </c>
      <c r="G2732">
        <v>25.94</v>
      </c>
      <c r="H2732">
        <v>26.247</v>
      </c>
      <c r="I2732">
        <v>22.577000000000002</v>
      </c>
      <c r="J2732">
        <f t="shared" si="42"/>
        <v>5452</v>
      </c>
    </row>
    <row r="2733" spans="1:10" x14ac:dyDescent="0.35">
      <c r="A2733">
        <v>2728</v>
      </c>
      <c r="B2733" t="s">
        <v>2742</v>
      </c>
      <c r="C2733">
        <v>25.617000000000001</v>
      </c>
      <c r="D2733">
        <v>25.366</v>
      </c>
      <c r="E2733">
        <v>25.32</v>
      </c>
      <c r="F2733">
        <v>25.568999999999999</v>
      </c>
      <c r="G2733">
        <v>25.942</v>
      </c>
      <c r="H2733">
        <v>26.24</v>
      </c>
      <c r="I2733">
        <v>22.562000000000001</v>
      </c>
      <c r="J2733">
        <f t="shared" si="42"/>
        <v>5454</v>
      </c>
    </row>
    <row r="2734" spans="1:10" x14ac:dyDescent="0.35">
      <c r="A2734">
        <v>2729</v>
      </c>
      <c r="B2734" t="s">
        <v>2743</v>
      </c>
      <c r="C2734">
        <v>25.625</v>
      </c>
      <c r="D2734">
        <v>25.358000000000001</v>
      </c>
      <c r="E2734">
        <v>25.31</v>
      </c>
      <c r="F2734">
        <v>25.571000000000002</v>
      </c>
      <c r="G2734">
        <v>25.934999999999999</v>
      </c>
      <c r="H2734">
        <v>26.213999999999999</v>
      </c>
      <c r="I2734">
        <v>22.577000000000002</v>
      </c>
      <c r="J2734">
        <f t="shared" si="42"/>
        <v>5456</v>
      </c>
    </row>
    <row r="2735" spans="1:10" x14ac:dyDescent="0.35">
      <c r="A2735">
        <v>2730</v>
      </c>
      <c r="B2735" t="s">
        <v>2744</v>
      </c>
      <c r="C2735">
        <v>25.603999999999999</v>
      </c>
      <c r="D2735">
        <v>25.358000000000001</v>
      </c>
      <c r="E2735">
        <v>25.315000000000001</v>
      </c>
      <c r="F2735">
        <v>25.584</v>
      </c>
      <c r="G2735">
        <v>25.928999999999998</v>
      </c>
      <c r="H2735">
        <v>26.216000000000001</v>
      </c>
      <c r="I2735">
        <v>22.559000000000001</v>
      </c>
      <c r="J2735">
        <f t="shared" si="42"/>
        <v>5458</v>
      </c>
    </row>
    <row r="2736" spans="1:10" x14ac:dyDescent="0.35">
      <c r="A2736">
        <v>2731</v>
      </c>
      <c r="B2736" t="s">
        <v>2745</v>
      </c>
      <c r="C2736">
        <v>25.625</v>
      </c>
      <c r="D2736">
        <v>25.347999999999999</v>
      </c>
      <c r="E2736">
        <v>25.306999999999999</v>
      </c>
      <c r="F2736">
        <v>25.553000000000001</v>
      </c>
      <c r="G2736">
        <v>25.919</v>
      </c>
      <c r="H2736">
        <v>26.216000000000001</v>
      </c>
      <c r="I2736">
        <v>22.530999999999999</v>
      </c>
      <c r="J2736">
        <f t="shared" si="42"/>
        <v>5460</v>
      </c>
    </row>
    <row r="2737" spans="1:10" x14ac:dyDescent="0.35">
      <c r="A2737">
        <v>2732</v>
      </c>
      <c r="B2737" t="s">
        <v>2746</v>
      </c>
      <c r="C2737">
        <v>25.614999999999998</v>
      </c>
      <c r="D2737">
        <v>25.341999999999999</v>
      </c>
      <c r="E2737">
        <v>25.32</v>
      </c>
      <c r="F2737">
        <v>25.561</v>
      </c>
      <c r="G2737">
        <v>25.928999999999998</v>
      </c>
      <c r="H2737">
        <v>26.204000000000001</v>
      </c>
      <c r="I2737">
        <v>22.556999999999999</v>
      </c>
      <c r="J2737">
        <f t="shared" si="42"/>
        <v>5462</v>
      </c>
    </row>
    <row r="2738" spans="1:10" x14ac:dyDescent="0.35">
      <c r="A2738">
        <v>2733</v>
      </c>
      <c r="B2738" t="s">
        <v>2747</v>
      </c>
      <c r="C2738">
        <v>25.611999999999998</v>
      </c>
      <c r="D2738">
        <v>25.324000000000002</v>
      </c>
      <c r="E2738">
        <v>25.312000000000001</v>
      </c>
      <c r="F2738">
        <v>25.568999999999999</v>
      </c>
      <c r="G2738">
        <v>25.919</v>
      </c>
      <c r="H2738">
        <v>26.187999999999999</v>
      </c>
      <c r="I2738">
        <v>22.545999999999999</v>
      </c>
      <c r="J2738">
        <f t="shared" si="42"/>
        <v>5464</v>
      </c>
    </row>
    <row r="2739" spans="1:10" x14ac:dyDescent="0.35">
      <c r="A2739">
        <v>2734</v>
      </c>
      <c r="B2739" t="s">
        <v>2748</v>
      </c>
      <c r="C2739">
        <v>25.609000000000002</v>
      </c>
      <c r="D2739">
        <v>25.295999999999999</v>
      </c>
      <c r="E2739">
        <v>25.324999999999999</v>
      </c>
      <c r="F2739">
        <v>25.576000000000001</v>
      </c>
      <c r="G2739">
        <v>25.908999999999999</v>
      </c>
      <c r="H2739">
        <v>26.187999999999999</v>
      </c>
      <c r="I2739">
        <v>22.533999999999999</v>
      </c>
      <c r="J2739">
        <f t="shared" si="42"/>
        <v>5466</v>
      </c>
    </row>
    <row r="2740" spans="1:10" x14ac:dyDescent="0.35">
      <c r="A2740">
        <v>2735</v>
      </c>
      <c r="B2740" t="s">
        <v>2749</v>
      </c>
      <c r="C2740">
        <v>25.609000000000002</v>
      </c>
      <c r="D2740">
        <v>25.309000000000001</v>
      </c>
      <c r="E2740">
        <v>25.298999999999999</v>
      </c>
      <c r="F2740">
        <v>25.558</v>
      </c>
      <c r="G2740">
        <v>25.901</v>
      </c>
      <c r="H2740">
        <v>26.18</v>
      </c>
      <c r="I2740">
        <v>22.553999999999998</v>
      </c>
      <c r="J2740">
        <f t="shared" si="42"/>
        <v>5468</v>
      </c>
    </row>
    <row r="2741" spans="1:10" x14ac:dyDescent="0.35">
      <c r="A2741">
        <v>2736</v>
      </c>
      <c r="B2741" t="s">
        <v>2750</v>
      </c>
      <c r="C2741">
        <v>25.611999999999998</v>
      </c>
      <c r="D2741">
        <v>25.311</v>
      </c>
      <c r="E2741">
        <v>25.286999999999999</v>
      </c>
      <c r="F2741">
        <v>25.582000000000001</v>
      </c>
      <c r="G2741">
        <v>25.86</v>
      </c>
      <c r="H2741">
        <v>26.172999999999998</v>
      </c>
      <c r="I2741">
        <v>22.544</v>
      </c>
      <c r="J2741">
        <f t="shared" si="42"/>
        <v>5470</v>
      </c>
    </row>
    <row r="2742" spans="1:10" x14ac:dyDescent="0.35">
      <c r="A2742">
        <v>2737</v>
      </c>
      <c r="B2742" t="s">
        <v>2751</v>
      </c>
      <c r="C2742">
        <v>25.588999999999999</v>
      </c>
      <c r="D2742">
        <v>25.318999999999999</v>
      </c>
      <c r="E2742">
        <v>25.302</v>
      </c>
      <c r="F2742">
        <v>25.565999999999999</v>
      </c>
      <c r="G2742">
        <v>25.873000000000001</v>
      </c>
      <c r="H2742">
        <v>26.178000000000001</v>
      </c>
      <c r="I2742">
        <v>22.530999999999999</v>
      </c>
      <c r="J2742">
        <f t="shared" si="42"/>
        <v>5472</v>
      </c>
    </row>
    <row r="2743" spans="1:10" x14ac:dyDescent="0.35">
      <c r="A2743">
        <v>2738</v>
      </c>
      <c r="B2743" t="s">
        <v>2752</v>
      </c>
      <c r="C2743">
        <v>25.606999999999999</v>
      </c>
      <c r="D2743">
        <v>25.291</v>
      </c>
      <c r="E2743">
        <v>25.327999999999999</v>
      </c>
      <c r="F2743">
        <v>25.562999999999999</v>
      </c>
      <c r="G2743">
        <v>25.885000000000002</v>
      </c>
      <c r="H2743">
        <v>26.172999999999998</v>
      </c>
      <c r="I2743">
        <v>22.544</v>
      </c>
      <c r="J2743">
        <f t="shared" si="42"/>
        <v>5474</v>
      </c>
    </row>
    <row r="2744" spans="1:10" x14ac:dyDescent="0.35">
      <c r="A2744">
        <v>2739</v>
      </c>
      <c r="B2744" t="s">
        <v>2753</v>
      </c>
      <c r="C2744">
        <v>25.591000000000001</v>
      </c>
      <c r="D2744">
        <v>25.295999999999999</v>
      </c>
      <c r="E2744">
        <v>25.31</v>
      </c>
      <c r="F2744">
        <v>25.574000000000002</v>
      </c>
      <c r="G2744">
        <v>25.847000000000001</v>
      </c>
      <c r="H2744">
        <v>26.143999999999998</v>
      </c>
      <c r="I2744">
        <v>22.541</v>
      </c>
      <c r="J2744">
        <f t="shared" si="42"/>
        <v>5476</v>
      </c>
    </row>
    <row r="2745" spans="1:10" x14ac:dyDescent="0.35">
      <c r="A2745">
        <v>2740</v>
      </c>
      <c r="B2745" t="s">
        <v>2754</v>
      </c>
      <c r="C2745">
        <v>25.581</v>
      </c>
      <c r="D2745">
        <v>25.300999999999998</v>
      </c>
      <c r="E2745">
        <v>25.292000000000002</v>
      </c>
      <c r="F2745">
        <v>25.568999999999999</v>
      </c>
      <c r="G2745">
        <v>25.855</v>
      </c>
      <c r="H2745">
        <v>26.138999999999999</v>
      </c>
      <c r="I2745">
        <v>22.521000000000001</v>
      </c>
      <c r="J2745">
        <f t="shared" si="42"/>
        <v>5478</v>
      </c>
    </row>
    <row r="2746" spans="1:10" x14ac:dyDescent="0.35">
      <c r="A2746">
        <v>2741</v>
      </c>
      <c r="B2746" t="s">
        <v>2755</v>
      </c>
      <c r="C2746">
        <v>25.581</v>
      </c>
      <c r="D2746">
        <v>25.286000000000001</v>
      </c>
      <c r="E2746">
        <v>25.306999999999999</v>
      </c>
      <c r="F2746">
        <v>25.535</v>
      </c>
      <c r="G2746">
        <v>25.835999999999999</v>
      </c>
      <c r="H2746">
        <v>26.134</v>
      </c>
      <c r="I2746">
        <v>22.539000000000001</v>
      </c>
      <c r="J2746">
        <f t="shared" si="42"/>
        <v>5480</v>
      </c>
    </row>
    <row r="2747" spans="1:10" x14ac:dyDescent="0.35">
      <c r="A2747">
        <v>2742</v>
      </c>
      <c r="B2747" t="s">
        <v>2756</v>
      </c>
      <c r="C2747">
        <v>25.573</v>
      </c>
      <c r="D2747">
        <v>25.286000000000001</v>
      </c>
      <c r="E2747">
        <v>25.323</v>
      </c>
      <c r="F2747">
        <v>25.545000000000002</v>
      </c>
      <c r="G2747">
        <v>25.829000000000001</v>
      </c>
      <c r="H2747">
        <v>26.146999999999998</v>
      </c>
      <c r="I2747">
        <v>22.544</v>
      </c>
      <c r="J2747">
        <f t="shared" si="42"/>
        <v>5482</v>
      </c>
    </row>
    <row r="2748" spans="1:10" x14ac:dyDescent="0.35">
      <c r="A2748">
        <v>2743</v>
      </c>
      <c r="B2748" t="s">
        <v>2757</v>
      </c>
      <c r="C2748">
        <v>25.555</v>
      </c>
      <c r="D2748">
        <v>25.295999999999999</v>
      </c>
      <c r="E2748">
        <v>25.324999999999999</v>
      </c>
      <c r="F2748">
        <v>25.524999999999999</v>
      </c>
      <c r="G2748">
        <v>25.821000000000002</v>
      </c>
      <c r="H2748">
        <v>26.146999999999998</v>
      </c>
      <c r="I2748">
        <v>22.545999999999999</v>
      </c>
      <c r="J2748">
        <f t="shared" si="42"/>
        <v>5484</v>
      </c>
    </row>
    <row r="2749" spans="1:10" x14ac:dyDescent="0.35">
      <c r="A2749">
        <v>2744</v>
      </c>
      <c r="B2749" t="s">
        <v>2758</v>
      </c>
      <c r="C2749">
        <v>25.565000000000001</v>
      </c>
      <c r="D2749">
        <v>25.28</v>
      </c>
      <c r="E2749">
        <v>25.33</v>
      </c>
      <c r="F2749">
        <v>25.533000000000001</v>
      </c>
      <c r="G2749">
        <v>25.829000000000001</v>
      </c>
      <c r="H2749">
        <v>26.135999999999999</v>
      </c>
      <c r="I2749">
        <v>22.541</v>
      </c>
      <c r="J2749">
        <f t="shared" si="42"/>
        <v>5486</v>
      </c>
    </row>
    <row r="2750" spans="1:10" x14ac:dyDescent="0.35">
      <c r="A2750">
        <v>2745</v>
      </c>
      <c r="B2750" t="s">
        <v>2759</v>
      </c>
      <c r="C2750">
        <v>25.558</v>
      </c>
      <c r="D2750">
        <v>25.283000000000001</v>
      </c>
      <c r="E2750">
        <v>25.33</v>
      </c>
      <c r="F2750">
        <v>25.507000000000001</v>
      </c>
      <c r="G2750">
        <v>25.812999999999999</v>
      </c>
      <c r="H2750">
        <v>26.146999999999998</v>
      </c>
      <c r="I2750">
        <v>22.556999999999999</v>
      </c>
      <c r="J2750">
        <f t="shared" si="42"/>
        <v>5488</v>
      </c>
    </row>
    <row r="2751" spans="1:10" x14ac:dyDescent="0.35">
      <c r="A2751">
        <v>2746</v>
      </c>
      <c r="B2751" t="s">
        <v>2760</v>
      </c>
      <c r="C2751">
        <v>25.535</v>
      </c>
      <c r="D2751">
        <v>25.298999999999999</v>
      </c>
      <c r="E2751">
        <v>25.318000000000001</v>
      </c>
      <c r="F2751">
        <v>25.509</v>
      </c>
      <c r="G2751">
        <v>25.818000000000001</v>
      </c>
      <c r="H2751">
        <v>26.157</v>
      </c>
      <c r="I2751">
        <v>22.526</v>
      </c>
      <c r="J2751">
        <f t="shared" si="42"/>
        <v>5490</v>
      </c>
    </row>
    <row r="2752" spans="1:10" x14ac:dyDescent="0.35">
      <c r="A2752">
        <v>2747</v>
      </c>
      <c r="B2752" t="s">
        <v>2761</v>
      </c>
      <c r="C2752">
        <v>25.542000000000002</v>
      </c>
      <c r="D2752">
        <v>25.292999999999999</v>
      </c>
      <c r="E2752">
        <v>25.31</v>
      </c>
      <c r="F2752">
        <v>25.494</v>
      </c>
      <c r="G2752">
        <v>25.811</v>
      </c>
      <c r="H2752">
        <v>26.157</v>
      </c>
      <c r="I2752">
        <v>22.544</v>
      </c>
      <c r="J2752">
        <f t="shared" si="42"/>
        <v>5492</v>
      </c>
    </row>
    <row r="2753" spans="1:10" x14ac:dyDescent="0.35">
      <c r="A2753">
        <v>2748</v>
      </c>
      <c r="B2753" t="s">
        <v>2762</v>
      </c>
      <c r="C2753">
        <v>25.535</v>
      </c>
      <c r="D2753">
        <v>25.298999999999999</v>
      </c>
      <c r="E2753">
        <v>25.33</v>
      </c>
      <c r="F2753">
        <v>25.498999999999999</v>
      </c>
      <c r="G2753">
        <v>25.824000000000002</v>
      </c>
      <c r="H2753">
        <v>26.149000000000001</v>
      </c>
      <c r="I2753">
        <v>22.57</v>
      </c>
      <c r="J2753">
        <f t="shared" si="42"/>
        <v>5494</v>
      </c>
    </row>
    <row r="2754" spans="1:10" x14ac:dyDescent="0.35">
      <c r="A2754">
        <v>2749</v>
      </c>
      <c r="B2754" t="s">
        <v>2763</v>
      </c>
      <c r="C2754">
        <v>25.54</v>
      </c>
      <c r="D2754">
        <v>25.303999999999998</v>
      </c>
      <c r="E2754">
        <v>25.315000000000001</v>
      </c>
      <c r="F2754">
        <v>25.484000000000002</v>
      </c>
      <c r="G2754">
        <v>25.824000000000002</v>
      </c>
      <c r="H2754">
        <v>26.141999999999999</v>
      </c>
      <c r="I2754">
        <v>22.552</v>
      </c>
      <c r="J2754">
        <f t="shared" si="42"/>
        <v>5496</v>
      </c>
    </row>
    <row r="2755" spans="1:10" x14ac:dyDescent="0.35">
      <c r="A2755">
        <v>2750</v>
      </c>
      <c r="B2755" t="s">
        <v>2764</v>
      </c>
      <c r="C2755">
        <v>25.545000000000002</v>
      </c>
      <c r="D2755">
        <v>25.306000000000001</v>
      </c>
      <c r="E2755">
        <v>25.302</v>
      </c>
      <c r="F2755">
        <v>25.491</v>
      </c>
      <c r="G2755">
        <v>25.834</v>
      </c>
      <c r="H2755">
        <v>26.135999999999999</v>
      </c>
      <c r="I2755">
        <v>22.533999999999999</v>
      </c>
      <c r="J2755">
        <f t="shared" si="42"/>
        <v>5498</v>
      </c>
    </row>
    <row r="2756" spans="1:10" x14ac:dyDescent="0.35">
      <c r="A2756">
        <v>2751</v>
      </c>
      <c r="B2756" t="s">
        <v>2765</v>
      </c>
      <c r="C2756">
        <v>25.542000000000002</v>
      </c>
      <c r="D2756">
        <v>25.286000000000001</v>
      </c>
      <c r="E2756">
        <v>25.31</v>
      </c>
      <c r="F2756">
        <v>25.486000000000001</v>
      </c>
      <c r="G2756">
        <v>25.815999999999999</v>
      </c>
      <c r="H2756">
        <v>26.135999999999999</v>
      </c>
      <c r="I2756">
        <v>22.559000000000001</v>
      </c>
      <c r="J2756">
        <f t="shared" si="42"/>
        <v>5500</v>
      </c>
    </row>
    <row r="2757" spans="1:10" x14ac:dyDescent="0.35">
      <c r="A2757">
        <v>2752</v>
      </c>
      <c r="B2757" t="s">
        <v>2766</v>
      </c>
      <c r="C2757">
        <v>25.529</v>
      </c>
      <c r="D2757">
        <v>25.300999999999998</v>
      </c>
      <c r="E2757">
        <v>25.292000000000002</v>
      </c>
      <c r="F2757">
        <v>25.475999999999999</v>
      </c>
      <c r="G2757">
        <v>25.803000000000001</v>
      </c>
      <c r="H2757">
        <v>26.120999999999999</v>
      </c>
      <c r="I2757">
        <v>22.553999999999998</v>
      </c>
      <c r="J2757">
        <f t="shared" si="42"/>
        <v>5502</v>
      </c>
    </row>
    <row r="2758" spans="1:10" x14ac:dyDescent="0.35">
      <c r="A2758">
        <v>2753</v>
      </c>
      <c r="B2758" t="s">
        <v>2767</v>
      </c>
      <c r="C2758">
        <v>25.527000000000001</v>
      </c>
      <c r="D2758">
        <v>25.300999999999998</v>
      </c>
      <c r="E2758">
        <v>25.289000000000001</v>
      </c>
      <c r="F2758">
        <v>25.46</v>
      </c>
      <c r="G2758">
        <v>25.815999999999999</v>
      </c>
      <c r="H2758">
        <v>26.113</v>
      </c>
      <c r="I2758">
        <v>22.536000000000001</v>
      </c>
      <c r="J2758">
        <f t="shared" si="42"/>
        <v>5504</v>
      </c>
    </row>
    <row r="2759" spans="1:10" x14ac:dyDescent="0.35">
      <c r="A2759">
        <v>2754</v>
      </c>
      <c r="B2759" t="s">
        <v>2768</v>
      </c>
      <c r="C2759">
        <v>25.521999999999998</v>
      </c>
      <c r="D2759">
        <v>25.286000000000001</v>
      </c>
      <c r="E2759">
        <v>25.302</v>
      </c>
      <c r="F2759">
        <v>25.454999999999998</v>
      </c>
      <c r="G2759">
        <v>25.812999999999999</v>
      </c>
      <c r="H2759">
        <v>26.113</v>
      </c>
      <c r="I2759">
        <v>22.539000000000001</v>
      </c>
      <c r="J2759">
        <f t="shared" si="42"/>
        <v>5506</v>
      </c>
    </row>
    <row r="2760" spans="1:10" x14ac:dyDescent="0.35">
      <c r="A2760">
        <v>2755</v>
      </c>
      <c r="B2760" t="s">
        <v>2769</v>
      </c>
      <c r="C2760">
        <v>25.532</v>
      </c>
      <c r="D2760">
        <v>25.303999999999998</v>
      </c>
      <c r="E2760">
        <v>25.286999999999999</v>
      </c>
      <c r="F2760">
        <v>25.446999999999999</v>
      </c>
      <c r="G2760">
        <v>25.812999999999999</v>
      </c>
      <c r="H2760">
        <v>26.093</v>
      </c>
      <c r="I2760">
        <v>22.523</v>
      </c>
      <c r="J2760">
        <f t="shared" ref="J2760:J2823" si="43">J2759+2</f>
        <v>5508</v>
      </c>
    </row>
    <row r="2761" spans="1:10" x14ac:dyDescent="0.35">
      <c r="A2761">
        <v>2756</v>
      </c>
      <c r="B2761" t="s">
        <v>2770</v>
      </c>
      <c r="C2761">
        <v>25.513999999999999</v>
      </c>
      <c r="D2761">
        <v>25.292999999999999</v>
      </c>
      <c r="E2761">
        <v>25.271000000000001</v>
      </c>
      <c r="F2761">
        <v>25.46</v>
      </c>
      <c r="G2761">
        <v>25.795000000000002</v>
      </c>
      <c r="H2761">
        <v>26.093</v>
      </c>
      <c r="I2761">
        <v>22.523</v>
      </c>
      <c r="J2761">
        <f t="shared" si="43"/>
        <v>5510</v>
      </c>
    </row>
    <row r="2762" spans="1:10" x14ac:dyDescent="0.35">
      <c r="A2762">
        <v>2757</v>
      </c>
      <c r="B2762" t="s">
        <v>2771</v>
      </c>
      <c r="C2762">
        <v>25.506</v>
      </c>
      <c r="D2762">
        <v>25.286000000000001</v>
      </c>
      <c r="E2762">
        <v>25.280999999999999</v>
      </c>
      <c r="F2762">
        <v>25.454999999999998</v>
      </c>
      <c r="G2762">
        <v>25.795000000000002</v>
      </c>
      <c r="H2762">
        <v>26.074000000000002</v>
      </c>
      <c r="I2762">
        <v>22.548999999999999</v>
      </c>
      <c r="J2762">
        <f t="shared" si="43"/>
        <v>5512</v>
      </c>
    </row>
    <row r="2763" spans="1:10" x14ac:dyDescent="0.35">
      <c r="A2763">
        <v>2758</v>
      </c>
      <c r="B2763" t="s">
        <v>2772</v>
      </c>
      <c r="C2763">
        <v>25.529</v>
      </c>
      <c r="D2763">
        <v>25.292999999999999</v>
      </c>
      <c r="E2763">
        <v>25.271000000000001</v>
      </c>
      <c r="F2763">
        <v>25.45</v>
      </c>
      <c r="G2763">
        <v>25.8</v>
      </c>
      <c r="H2763">
        <v>26.067</v>
      </c>
      <c r="I2763">
        <v>22.533999999999999</v>
      </c>
      <c r="J2763">
        <f t="shared" si="43"/>
        <v>5514</v>
      </c>
    </row>
    <row r="2764" spans="1:10" x14ac:dyDescent="0.35">
      <c r="A2764">
        <v>2759</v>
      </c>
      <c r="B2764" t="s">
        <v>2773</v>
      </c>
      <c r="C2764">
        <v>25.553000000000001</v>
      </c>
      <c r="D2764">
        <v>25.277999999999999</v>
      </c>
      <c r="E2764">
        <v>25.268000000000001</v>
      </c>
      <c r="F2764">
        <v>25.452999999999999</v>
      </c>
      <c r="G2764">
        <v>25.803000000000001</v>
      </c>
      <c r="H2764">
        <v>26.064</v>
      </c>
      <c r="I2764">
        <v>22.530999999999999</v>
      </c>
      <c r="J2764">
        <f t="shared" si="43"/>
        <v>5516</v>
      </c>
    </row>
    <row r="2765" spans="1:10" x14ac:dyDescent="0.35">
      <c r="A2765">
        <v>2760</v>
      </c>
      <c r="B2765" t="s">
        <v>2774</v>
      </c>
      <c r="C2765">
        <v>25.521999999999998</v>
      </c>
      <c r="D2765">
        <v>25.292999999999999</v>
      </c>
      <c r="E2765">
        <v>25.260999999999999</v>
      </c>
      <c r="F2765">
        <v>25.446999999999999</v>
      </c>
      <c r="G2765">
        <v>25.785</v>
      </c>
      <c r="H2765">
        <v>26.082000000000001</v>
      </c>
      <c r="I2765">
        <v>22.530999999999999</v>
      </c>
      <c r="J2765">
        <f t="shared" si="43"/>
        <v>5518</v>
      </c>
    </row>
    <row r="2766" spans="1:10" x14ac:dyDescent="0.35">
      <c r="A2766">
        <v>2761</v>
      </c>
      <c r="B2766" t="s">
        <v>2775</v>
      </c>
      <c r="C2766">
        <v>25.515999999999998</v>
      </c>
      <c r="D2766">
        <v>25.273</v>
      </c>
      <c r="E2766">
        <v>25.256</v>
      </c>
      <c r="F2766">
        <v>25.428999999999998</v>
      </c>
      <c r="G2766">
        <v>25.78</v>
      </c>
      <c r="H2766">
        <v>26.08</v>
      </c>
      <c r="I2766">
        <v>22.515000000000001</v>
      </c>
      <c r="J2766">
        <f t="shared" si="43"/>
        <v>5520</v>
      </c>
    </row>
    <row r="2767" spans="1:10" x14ac:dyDescent="0.35">
      <c r="A2767">
        <v>2762</v>
      </c>
      <c r="B2767" t="s">
        <v>2776</v>
      </c>
      <c r="C2767">
        <v>25.521999999999998</v>
      </c>
      <c r="D2767">
        <v>25.273</v>
      </c>
      <c r="E2767">
        <v>25.25</v>
      </c>
      <c r="F2767">
        <v>25.428999999999998</v>
      </c>
      <c r="G2767">
        <v>25.782</v>
      </c>
      <c r="H2767">
        <v>26.062000000000001</v>
      </c>
      <c r="I2767">
        <v>22.515000000000001</v>
      </c>
      <c r="J2767">
        <f t="shared" si="43"/>
        <v>5522</v>
      </c>
    </row>
    <row r="2768" spans="1:10" x14ac:dyDescent="0.35">
      <c r="A2768">
        <v>2763</v>
      </c>
      <c r="B2768" t="s">
        <v>2777</v>
      </c>
      <c r="C2768">
        <v>25.506</v>
      </c>
      <c r="D2768">
        <v>25.268000000000001</v>
      </c>
      <c r="E2768">
        <v>25.245000000000001</v>
      </c>
      <c r="F2768">
        <v>25.457999999999998</v>
      </c>
      <c r="G2768">
        <v>25.786999999999999</v>
      </c>
      <c r="H2768">
        <v>26.033000000000001</v>
      </c>
      <c r="I2768">
        <v>22.541</v>
      </c>
      <c r="J2768">
        <f t="shared" si="43"/>
        <v>5524</v>
      </c>
    </row>
    <row r="2769" spans="1:10" x14ac:dyDescent="0.35">
      <c r="A2769">
        <v>2764</v>
      </c>
      <c r="B2769" t="s">
        <v>2778</v>
      </c>
      <c r="C2769">
        <v>25.524000000000001</v>
      </c>
      <c r="D2769">
        <v>25.254999999999999</v>
      </c>
      <c r="E2769">
        <v>25.242999999999999</v>
      </c>
      <c r="F2769">
        <v>25.445</v>
      </c>
      <c r="G2769">
        <v>25.763999999999999</v>
      </c>
      <c r="H2769">
        <v>26.02</v>
      </c>
      <c r="I2769">
        <v>22.526</v>
      </c>
      <c r="J2769">
        <f t="shared" si="43"/>
        <v>5526</v>
      </c>
    </row>
    <row r="2770" spans="1:10" x14ac:dyDescent="0.35">
      <c r="A2770">
        <v>2765</v>
      </c>
      <c r="B2770" t="s">
        <v>2779</v>
      </c>
      <c r="C2770">
        <v>25.501000000000001</v>
      </c>
      <c r="D2770">
        <v>25.257000000000001</v>
      </c>
      <c r="E2770">
        <v>25.248000000000001</v>
      </c>
      <c r="F2770">
        <v>25.431999999999999</v>
      </c>
      <c r="G2770">
        <v>25.762</v>
      </c>
      <c r="H2770">
        <v>26.023</v>
      </c>
      <c r="I2770">
        <v>22.526</v>
      </c>
      <c r="J2770">
        <f t="shared" si="43"/>
        <v>5528</v>
      </c>
    </row>
    <row r="2771" spans="1:10" x14ac:dyDescent="0.35">
      <c r="A2771">
        <v>2766</v>
      </c>
      <c r="B2771" t="s">
        <v>2780</v>
      </c>
      <c r="C2771">
        <v>25.524000000000001</v>
      </c>
      <c r="D2771">
        <v>25.25</v>
      </c>
      <c r="E2771">
        <v>25.227</v>
      </c>
      <c r="F2771">
        <v>25.431999999999999</v>
      </c>
      <c r="G2771">
        <v>25.762</v>
      </c>
      <c r="H2771">
        <v>26.013000000000002</v>
      </c>
      <c r="I2771">
        <v>22.536000000000001</v>
      </c>
      <c r="J2771">
        <f t="shared" si="43"/>
        <v>5530</v>
      </c>
    </row>
    <row r="2772" spans="1:10" x14ac:dyDescent="0.35">
      <c r="A2772">
        <v>2767</v>
      </c>
      <c r="B2772" t="s">
        <v>2781</v>
      </c>
      <c r="C2772">
        <v>25.506</v>
      </c>
      <c r="D2772">
        <v>25.239000000000001</v>
      </c>
      <c r="E2772">
        <v>25.238</v>
      </c>
      <c r="F2772">
        <v>25.431999999999999</v>
      </c>
      <c r="G2772">
        <v>25.762</v>
      </c>
      <c r="H2772">
        <v>26.01</v>
      </c>
      <c r="I2772">
        <v>22.515000000000001</v>
      </c>
      <c r="J2772">
        <f t="shared" si="43"/>
        <v>5532</v>
      </c>
    </row>
    <row r="2773" spans="1:10" x14ac:dyDescent="0.35">
      <c r="A2773">
        <v>2768</v>
      </c>
      <c r="B2773" t="s">
        <v>2782</v>
      </c>
      <c r="C2773">
        <v>25.535</v>
      </c>
      <c r="D2773">
        <v>25.228999999999999</v>
      </c>
      <c r="E2773">
        <v>25.238</v>
      </c>
      <c r="F2773">
        <v>25.437000000000001</v>
      </c>
      <c r="G2773">
        <v>25.745999999999999</v>
      </c>
      <c r="H2773">
        <v>25.989000000000001</v>
      </c>
      <c r="I2773">
        <v>22.51</v>
      </c>
      <c r="J2773">
        <f t="shared" si="43"/>
        <v>5534</v>
      </c>
    </row>
    <row r="2774" spans="1:10" x14ac:dyDescent="0.35">
      <c r="A2774">
        <v>2769</v>
      </c>
      <c r="B2774" t="s">
        <v>2783</v>
      </c>
      <c r="C2774">
        <v>25.521999999999998</v>
      </c>
      <c r="D2774">
        <v>25.225999999999999</v>
      </c>
      <c r="E2774">
        <v>25.23</v>
      </c>
      <c r="F2774">
        <v>25.445</v>
      </c>
      <c r="G2774">
        <v>25.745999999999999</v>
      </c>
      <c r="H2774">
        <v>25.978999999999999</v>
      </c>
      <c r="I2774">
        <v>22.523</v>
      </c>
      <c r="J2774">
        <f t="shared" si="43"/>
        <v>5536</v>
      </c>
    </row>
    <row r="2775" spans="1:10" x14ac:dyDescent="0.35">
      <c r="A2775">
        <v>2770</v>
      </c>
      <c r="B2775" t="s">
        <v>2784</v>
      </c>
      <c r="C2775">
        <v>25.521999999999998</v>
      </c>
      <c r="D2775">
        <v>25.234000000000002</v>
      </c>
      <c r="E2775">
        <v>25.234999999999999</v>
      </c>
      <c r="F2775">
        <v>25.434000000000001</v>
      </c>
      <c r="G2775">
        <v>25.733000000000001</v>
      </c>
      <c r="H2775">
        <v>25.984000000000002</v>
      </c>
      <c r="I2775">
        <v>22.513000000000002</v>
      </c>
      <c r="J2775">
        <f t="shared" si="43"/>
        <v>5538</v>
      </c>
    </row>
    <row r="2776" spans="1:10" x14ac:dyDescent="0.35">
      <c r="A2776">
        <v>2771</v>
      </c>
      <c r="B2776" t="s">
        <v>2785</v>
      </c>
      <c r="C2776">
        <v>25.498000000000001</v>
      </c>
      <c r="D2776">
        <v>25.219000000000001</v>
      </c>
      <c r="E2776">
        <v>25.213999999999999</v>
      </c>
      <c r="F2776">
        <v>25.446999999999999</v>
      </c>
      <c r="G2776">
        <v>25.733000000000001</v>
      </c>
      <c r="H2776">
        <v>25.963999999999999</v>
      </c>
      <c r="I2776">
        <v>22.515000000000001</v>
      </c>
      <c r="J2776">
        <f t="shared" si="43"/>
        <v>5540</v>
      </c>
    </row>
    <row r="2777" spans="1:10" x14ac:dyDescent="0.35">
      <c r="A2777">
        <v>2772</v>
      </c>
      <c r="B2777" t="s">
        <v>2786</v>
      </c>
      <c r="C2777">
        <v>25.515999999999998</v>
      </c>
      <c r="D2777">
        <v>25.224</v>
      </c>
      <c r="E2777">
        <v>25.219000000000001</v>
      </c>
      <c r="F2777">
        <v>25.446999999999999</v>
      </c>
      <c r="G2777">
        <v>25.725000000000001</v>
      </c>
      <c r="H2777">
        <v>25.963999999999999</v>
      </c>
      <c r="I2777">
        <v>22.51</v>
      </c>
      <c r="J2777">
        <f t="shared" si="43"/>
        <v>5542</v>
      </c>
    </row>
    <row r="2778" spans="1:10" x14ac:dyDescent="0.35">
      <c r="A2778">
        <v>2773</v>
      </c>
      <c r="B2778" t="s">
        <v>2787</v>
      </c>
      <c r="C2778">
        <v>25.491</v>
      </c>
      <c r="D2778">
        <v>25.210999999999999</v>
      </c>
      <c r="E2778">
        <v>25.225000000000001</v>
      </c>
      <c r="F2778">
        <v>25.431999999999999</v>
      </c>
      <c r="G2778">
        <v>25.728000000000002</v>
      </c>
      <c r="H2778">
        <v>25.960999999999999</v>
      </c>
      <c r="I2778">
        <v>22.503</v>
      </c>
      <c r="J2778">
        <f t="shared" si="43"/>
        <v>5544</v>
      </c>
    </row>
    <row r="2779" spans="1:10" x14ac:dyDescent="0.35">
      <c r="A2779">
        <v>2774</v>
      </c>
      <c r="B2779" t="s">
        <v>2788</v>
      </c>
      <c r="C2779">
        <v>25.484999999999999</v>
      </c>
      <c r="D2779">
        <v>25.206</v>
      </c>
      <c r="E2779">
        <v>25.213999999999999</v>
      </c>
      <c r="F2779">
        <v>25.414000000000001</v>
      </c>
      <c r="G2779">
        <v>25.722999999999999</v>
      </c>
      <c r="H2779">
        <v>25.951000000000001</v>
      </c>
      <c r="I2779">
        <v>22.51</v>
      </c>
      <c r="J2779">
        <f t="shared" si="43"/>
        <v>5546</v>
      </c>
    </row>
    <row r="2780" spans="1:10" x14ac:dyDescent="0.35">
      <c r="A2780">
        <v>2775</v>
      </c>
      <c r="B2780" t="s">
        <v>2789</v>
      </c>
      <c r="C2780">
        <v>25.501000000000001</v>
      </c>
      <c r="D2780">
        <v>25.219000000000001</v>
      </c>
      <c r="E2780">
        <v>25.219000000000001</v>
      </c>
      <c r="F2780">
        <v>25.431999999999999</v>
      </c>
      <c r="G2780">
        <v>25.718</v>
      </c>
      <c r="H2780">
        <v>25.951000000000001</v>
      </c>
      <c r="I2780">
        <v>22.51</v>
      </c>
      <c r="J2780">
        <f t="shared" si="43"/>
        <v>5548</v>
      </c>
    </row>
    <row r="2781" spans="1:10" x14ac:dyDescent="0.35">
      <c r="A2781">
        <v>2776</v>
      </c>
      <c r="B2781" t="s">
        <v>2790</v>
      </c>
      <c r="C2781">
        <v>25.483000000000001</v>
      </c>
      <c r="D2781">
        <v>25.18</v>
      </c>
      <c r="E2781">
        <v>25.225000000000001</v>
      </c>
      <c r="F2781">
        <v>25.434000000000001</v>
      </c>
      <c r="G2781">
        <v>25.7</v>
      </c>
      <c r="H2781">
        <v>25.937999999999999</v>
      </c>
      <c r="I2781">
        <v>22.513000000000002</v>
      </c>
      <c r="J2781">
        <f t="shared" si="43"/>
        <v>5550</v>
      </c>
    </row>
    <row r="2782" spans="1:10" x14ac:dyDescent="0.35">
      <c r="A2782">
        <v>2777</v>
      </c>
      <c r="B2782" t="s">
        <v>2791</v>
      </c>
      <c r="C2782">
        <v>25.465</v>
      </c>
      <c r="D2782">
        <v>25.187999999999999</v>
      </c>
      <c r="E2782">
        <v>25.234999999999999</v>
      </c>
      <c r="F2782">
        <v>25.427</v>
      </c>
      <c r="G2782">
        <v>25.678999999999998</v>
      </c>
      <c r="H2782">
        <v>25.933</v>
      </c>
      <c r="I2782">
        <v>22.5</v>
      </c>
      <c r="J2782">
        <f t="shared" si="43"/>
        <v>5552</v>
      </c>
    </row>
    <row r="2783" spans="1:10" x14ac:dyDescent="0.35">
      <c r="A2783">
        <v>2778</v>
      </c>
      <c r="B2783" t="s">
        <v>2792</v>
      </c>
      <c r="C2783">
        <v>25.488</v>
      </c>
      <c r="D2783">
        <v>25.181999999999999</v>
      </c>
      <c r="E2783">
        <v>25.222000000000001</v>
      </c>
      <c r="F2783">
        <v>25.428999999999998</v>
      </c>
      <c r="G2783">
        <v>25.692</v>
      </c>
      <c r="H2783">
        <v>25.92</v>
      </c>
      <c r="I2783">
        <v>22.507999999999999</v>
      </c>
      <c r="J2783">
        <f t="shared" si="43"/>
        <v>5554</v>
      </c>
    </row>
    <row r="2784" spans="1:10" x14ac:dyDescent="0.35">
      <c r="A2784">
        <v>2779</v>
      </c>
      <c r="B2784" t="s">
        <v>2793</v>
      </c>
      <c r="C2784">
        <v>25.484999999999999</v>
      </c>
      <c r="D2784">
        <v>25.184999999999999</v>
      </c>
      <c r="E2784">
        <v>25.238</v>
      </c>
      <c r="F2784">
        <v>25.402999999999999</v>
      </c>
      <c r="G2784">
        <v>25.675999999999998</v>
      </c>
      <c r="H2784">
        <v>25.94</v>
      </c>
      <c r="I2784">
        <v>22.484000000000002</v>
      </c>
      <c r="J2784">
        <f t="shared" si="43"/>
        <v>5556</v>
      </c>
    </row>
    <row r="2785" spans="1:10" x14ac:dyDescent="0.35">
      <c r="A2785">
        <v>2780</v>
      </c>
      <c r="B2785" t="s">
        <v>2794</v>
      </c>
      <c r="C2785">
        <v>25.466999999999999</v>
      </c>
      <c r="D2785">
        <v>25.177</v>
      </c>
      <c r="E2785">
        <v>25.234999999999999</v>
      </c>
      <c r="F2785">
        <v>25.411000000000001</v>
      </c>
      <c r="G2785">
        <v>25.689</v>
      </c>
      <c r="H2785">
        <v>25.93</v>
      </c>
      <c r="I2785">
        <v>22.507999999999999</v>
      </c>
      <c r="J2785">
        <f t="shared" si="43"/>
        <v>5558</v>
      </c>
    </row>
    <row r="2786" spans="1:10" x14ac:dyDescent="0.35">
      <c r="A2786">
        <v>2781</v>
      </c>
      <c r="B2786" t="s">
        <v>2795</v>
      </c>
      <c r="C2786">
        <v>25.46</v>
      </c>
      <c r="D2786">
        <v>25.161999999999999</v>
      </c>
      <c r="E2786">
        <v>25.227</v>
      </c>
      <c r="F2786">
        <v>25.423999999999999</v>
      </c>
      <c r="G2786">
        <v>25.655999999999999</v>
      </c>
      <c r="H2786">
        <v>25.92</v>
      </c>
      <c r="I2786">
        <v>22.515000000000001</v>
      </c>
      <c r="J2786">
        <f t="shared" si="43"/>
        <v>5560</v>
      </c>
    </row>
    <row r="2787" spans="1:10" x14ac:dyDescent="0.35">
      <c r="A2787">
        <v>2782</v>
      </c>
      <c r="B2787" t="s">
        <v>2796</v>
      </c>
      <c r="C2787">
        <v>25.454000000000001</v>
      </c>
      <c r="D2787">
        <v>25.19</v>
      </c>
      <c r="E2787">
        <v>25.222000000000001</v>
      </c>
      <c r="F2787">
        <v>25.408999999999999</v>
      </c>
      <c r="G2787">
        <v>25.648</v>
      </c>
      <c r="H2787">
        <v>25.925000000000001</v>
      </c>
      <c r="I2787">
        <v>22.504999999999999</v>
      </c>
      <c r="J2787">
        <f t="shared" si="43"/>
        <v>5562</v>
      </c>
    </row>
    <row r="2788" spans="1:10" x14ac:dyDescent="0.35">
      <c r="A2788">
        <v>2783</v>
      </c>
      <c r="B2788" t="s">
        <v>2797</v>
      </c>
      <c r="C2788">
        <v>25.465</v>
      </c>
      <c r="D2788">
        <v>25.167000000000002</v>
      </c>
      <c r="E2788">
        <v>25.253</v>
      </c>
      <c r="F2788">
        <v>25.393000000000001</v>
      </c>
      <c r="G2788">
        <v>25.663</v>
      </c>
      <c r="H2788">
        <v>25.925000000000001</v>
      </c>
      <c r="I2788">
        <v>22.5</v>
      </c>
      <c r="J2788">
        <f t="shared" si="43"/>
        <v>5564</v>
      </c>
    </row>
    <row r="2789" spans="1:10" x14ac:dyDescent="0.35">
      <c r="A2789">
        <v>2784</v>
      </c>
      <c r="B2789" t="s">
        <v>2798</v>
      </c>
      <c r="C2789">
        <v>25.454000000000001</v>
      </c>
      <c r="D2789">
        <v>25.164000000000001</v>
      </c>
      <c r="E2789">
        <v>25.245000000000001</v>
      </c>
      <c r="F2789">
        <v>25.396000000000001</v>
      </c>
      <c r="G2789">
        <v>25.655999999999999</v>
      </c>
      <c r="H2789">
        <v>25.927</v>
      </c>
      <c r="I2789">
        <v>22.497</v>
      </c>
      <c r="J2789">
        <f t="shared" si="43"/>
        <v>5566</v>
      </c>
    </row>
    <row r="2790" spans="1:10" x14ac:dyDescent="0.35">
      <c r="A2790">
        <v>2785</v>
      </c>
      <c r="B2790" t="s">
        <v>2799</v>
      </c>
      <c r="C2790">
        <v>25.442</v>
      </c>
      <c r="D2790">
        <v>25.167000000000002</v>
      </c>
      <c r="E2790">
        <v>25.253</v>
      </c>
      <c r="F2790">
        <v>25.393000000000001</v>
      </c>
      <c r="G2790">
        <v>25.643000000000001</v>
      </c>
      <c r="H2790">
        <v>25.917000000000002</v>
      </c>
      <c r="I2790">
        <v>22.507999999999999</v>
      </c>
      <c r="J2790">
        <f t="shared" si="43"/>
        <v>5568</v>
      </c>
    </row>
    <row r="2791" spans="1:10" x14ac:dyDescent="0.35">
      <c r="A2791">
        <v>2786</v>
      </c>
      <c r="B2791" t="s">
        <v>2800</v>
      </c>
      <c r="C2791">
        <v>25.428999999999998</v>
      </c>
      <c r="D2791">
        <v>25.184999999999999</v>
      </c>
      <c r="E2791">
        <v>25.238</v>
      </c>
      <c r="F2791">
        <v>25.375</v>
      </c>
      <c r="G2791">
        <v>25.645</v>
      </c>
      <c r="H2791">
        <v>25.933</v>
      </c>
      <c r="I2791">
        <v>22.504999999999999</v>
      </c>
      <c r="J2791">
        <f t="shared" si="43"/>
        <v>5570</v>
      </c>
    </row>
    <row r="2792" spans="1:10" x14ac:dyDescent="0.35">
      <c r="A2792">
        <v>2787</v>
      </c>
      <c r="B2792" t="s">
        <v>2801</v>
      </c>
      <c r="C2792">
        <v>25.443999999999999</v>
      </c>
      <c r="D2792">
        <v>25.184999999999999</v>
      </c>
      <c r="E2792">
        <v>25.242999999999999</v>
      </c>
      <c r="F2792">
        <v>25.37</v>
      </c>
      <c r="G2792">
        <v>25.643000000000001</v>
      </c>
      <c r="H2792">
        <v>25.92</v>
      </c>
      <c r="I2792">
        <v>22.507999999999999</v>
      </c>
      <c r="J2792">
        <f t="shared" si="43"/>
        <v>5572</v>
      </c>
    </row>
    <row r="2793" spans="1:10" x14ac:dyDescent="0.35">
      <c r="A2793">
        <v>2788</v>
      </c>
      <c r="B2793" t="s">
        <v>2802</v>
      </c>
      <c r="C2793">
        <v>25.443999999999999</v>
      </c>
      <c r="D2793">
        <v>25.198</v>
      </c>
      <c r="E2793">
        <v>25.245000000000001</v>
      </c>
      <c r="F2793">
        <v>25.373000000000001</v>
      </c>
      <c r="G2793">
        <v>25.648</v>
      </c>
      <c r="H2793">
        <v>25.907</v>
      </c>
      <c r="I2793">
        <v>22.507999999999999</v>
      </c>
      <c r="J2793">
        <f t="shared" si="43"/>
        <v>5574</v>
      </c>
    </row>
    <row r="2794" spans="1:10" x14ac:dyDescent="0.35">
      <c r="A2794">
        <v>2789</v>
      </c>
      <c r="B2794" t="s">
        <v>2803</v>
      </c>
      <c r="C2794">
        <v>25.420999999999999</v>
      </c>
      <c r="D2794">
        <v>25.19</v>
      </c>
      <c r="E2794">
        <v>25.24</v>
      </c>
      <c r="F2794">
        <v>25.344000000000001</v>
      </c>
      <c r="G2794">
        <v>25.658000000000001</v>
      </c>
      <c r="H2794">
        <v>25.908999999999999</v>
      </c>
      <c r="I2794">
        <v>22.513000000000002</v>
      </c>
      <c r="J2794">
        <f t="shared" si="43"/>
        <v>5576</v>
      </c>
    </row>
    <row r="2795" spans="1:10" x14ac:dyDescent="0.35">
      <c r="A2795">
        <v>2790</v>
      </c>
      <c r="B2795" t="s">
        <v>2804</v>
      </c>
      <c r="C2795">
        <v>25.405000000000001</v>
      </c>
      <c r="D2795">
        <v>25.198</v>
      </c>
      <c r="E2795">
        <v>25.24</v>
      </c>
      <c r="F2795">
        <v>25.341999999999999</v>
      </c>
      <c r="G2795">
        <v>25.626999999999999</v>
      </c>
      <c r="H2795">
        <v>25.911999999999999</v>
      </c>
      <c r="I2795">
        <v>22.527999999999999</v>
      </c>
      <c r="J2795">
        <f t="shared" si="43"/>
        <v>5578</v>
      </c>
    </row>
    <row r="2796" spans="1:10" x14ac:dyDescent="0.35">
      <c r="A2796">
        <v>2791</v>
      </c>
      <c r="B2796" t="s">
        <v>2805</v>
      </c>
      <c r="C2796">
        <v>25.423999999999999</v>
      </c>
      <c r="D2796">
        <v>25.19</v>
      </c>
      <c r="E2796">
        <v>25.209</v>
      </c>
      <c r="F2796">
        <v>25.323</v>
      </c>
      <c r="G2796">
        <v>25.635000000000002</v>
      </c>
      <c r="H2796">
        <v>25.908999999999999</v>
      </c>
      <c r="I2796">
        <v>22.51</v>
      </c>
      <c r="J2796">
        <f t="shared" si="43"/>
        <v>5580</v>
      </c>
    </row>
    <row r="2797" spans="1:10" x14ac:dyDescent="0.35">
      <c r="A2797">
        <v>2792</v>
      </c>
      <c r="B2797" t="s">
        <v>2806</v>
      </c>
      <c r="C2797">
        <v>25.425999999999998</v>
      </c>
      <c r="D2797">
        <v>25.181999999999999</v>
      </c>
      <c r="E2797">
        <v>25.207000000000001</v>
      </c>
      <c r="F2797">
        <v>25.329000000000001</v>
      </c>
      <c r="G2797">
        <v>25.655999999999999</v>
      </c>
      <c r="H2797">
        <v>25.925000000000001</v>
      </c>
      <c r="I2797">
        <v>22.504999999999999</v>
      </c>
      <c r="J2797">
        <f t="shared" si="43"/>
        <v>5582</v>
      </c>
    </row>
    <row r="2798" spans="1:10" x14ac:dyDescent="0.35">
      <c r="A2798">
        <v>2793</v>
      </c>
      <c r="B2798" t="s">
        <v>2807</v>
      </c>
      <c r="C2798">
        <v>25.408000000000001</v>
      </c>
      <c r="D2798">
        <v>25.167000000000002</v>
      </c>
      <c r="E2798">
        <v>25.190999999999999</v>
      </c>
      <c r="F2798">
        <v>25.312999999999999</v>
      </c>
      <c r="G2798">
        <v>25.643000000000001</v>
      </c>
      <c r="H2798">
        <v>25.92</v>
      </c>
      <c r="I2798">
        <v>22.513000000000002</v>
      </c>
      <c r="J2798">
        <f t="shared" si="43"/>
        <v>5584</v>
      </c>
    </row>
    <row r="2799" spans="1:10" x14ac:dyDescent="0.35">
      <c r="A2799">
        <v>2794</v>
      </c>
      <c r="B2799" t="s">
        <v>2808</v>
      </c>
      <c r="C2799">
        <v>25.420999999999999</v>
      </c>
      <c r="D2799">
        <v>25.184999999999999</v>
      </c>
      <c r="E2799">
        <v>25.212</v>
      </c>
      <c r="F2799">
        <v>25.341999999999999</v>
      </c>
      <c r="G2799">
        <v>25.632999999999999</v>
      </c>
      <c r="H2799">
        <v>25.882999999999999</v>
      </c>
      <c r="I2799">
        <v>22.497</v>
      </c>
      <c r="J2799">
        <f t="shared" si="43"/>
        <v>5586</v>
      </c>
    </row>
    <row r="2800" spans="1:10" x14ac:dyDescent="0.35">
      <c r="A2800">
        <v>2795</v>
      </c>
      <c r="B2800" t="s">
        <v>2809</v>
      </c>
      <c r="C2800">
        <v>25.423999999999999</v>
      </c>
      <c r="D2800">
        <v>25.172000000000001</v>
      </c>
      <c r="E2800">
        <v>25.17</v>
      </c>
      <c r="F2800">
        <v>25.331</v>
      </c>
      <c r="G2800">
        <v>25.652999999999999</v>
      </c>
      <c r="H2800">
        <v>25.876000000000001</v>
      </c>
      <c r="I2800">
        <v>22.5</v>
      </c>
      <c r="J2800">
        <f t="shared" si="43"/>
        <v>5588</v>
      </c>
    </row>
    <row r="2801" spans="1:10" x14ac:dyDescent="0.35">
      <c r="A2801">
        <v>2796</v>
      </c>
      <c r="B2801" t="s">
        <v>2810</v>
      </c>
      <c r="C2801">
        <v>25.434000000000001</v>
      </c>
      <c r="D2801">
        <v>25.167000000000002</v>
      </c>
      <c r="E2801">
        <v>25.178000000000001</v>
      </c>
      <c r="F2801">
        <v>25.335999999999999</v>
      </c>
      <c r="G2801">
        <v>25.651</v>
      </c>
      <c r="H2801">
        <v>25.841999999999999</v>
      </c>
      <c r="I2801">
        <v>22.484000000000002</v>
      </c>
      <c r="J2801">
        <f t="shared" si="43"/>
        <v>5590</v>
      </c>
    </row>
    <row r="2802" spans="1:10" x14ac:dyDescent="0.35">
      <c r="A2802">
        <v>2797</v>
      </c>
      <c r="B2802" t="s">
        <v>2811</v>
      </c>
      <c r="C2802">
        <v>25.443999999999999</v>
      </c>
      <c r="D2802">
        <v>25.175000000000001</v>
      </c>
      <c r="E2802">
        <v>25.164999999999999</v>
      </c>
      <c r="F2802">
        <v>25.341999999999999</v>
      </c>
      <c r="G2802">
        <v>25.651</v>
      </c>
      <c r="H2802">
        <v>25.86</v>
      </c>
      <c r="I2802">
        <v>22.492000000000001</v>
      </c>
      <c r="J2802">
        <f t="shared" si="43"/>
        <v>5592</v>
      </c>
    </row>
    <row r="2803" spans="1:10" x14ac:dyDescent="0.35">
      <c r="A2803">
        <v>2798</v>
      </c>
      <c r="B2803" t="s">
        <v>2812</v>
      </c>
      <c r="C2803">
        <v>25.436</v>
      </c>
      <c r="D2803">
        <v>25.157</v>
      </c>
      <c r="E2803">
        <v>25.172999999999998</v>
      </c>
      <c r="F2803">
        <v>25.329000000000001</v>
      </c>
      <c r="G2803">
        <v>25.648</v>
      </c>
      <c r="H2803">
        <v>25.832000000000001</v>
      </c>
      <c r="I2803">
        <v>22.481999999999999</v>
      </c>
      <c r="J2803">
        <f t="shared" si="43"/>
        <v>5594</v>
      </c>
    </row>
    <row r="2804" spans="1:10" x14ac:dyDescent="0.35">
      <c r="A2804">
        <v>2799</v>
      </c>
      <c r="B2804" t="s">
        <v>2813</v>
      </c>
      <c r="C2804">
        <v>25.439</v>
      </c>
      <c r="D2804">
        <v>25.146000000000001</v>
      </c>
      <c r="E2804">
        <v>25.157</v>
      </c>
      <c r="F2804">
        <v>25.341999999999999</v>
      </c>
      <c r="G2804">
        <v>25.614000000000001</v>
      </c>
      <c r="H2804">
        <v>25.827000000000002</v>
      </c>
      <c r="I2804">
        <v>22.481999999999999</v>
      </c>
      <c r="J2804">
        <f t="shared" si="43"/>
        <v>5596</v>
      </c>
    </row>
    <row r="2805" spans="1:10" x14ac:dyDescent="0.35">
      <c r="A2805">
        <v>2800</v>
      </c>
      <c r="B2805" t="s">
        <v>2814</v>
      </c>
      <c r="C2805">
        <v>25.425999999999998</v>
      </c>
      <c r="D2805">
        <v>25.123000000000001</v>
      </c>
      <c r="E2805">
        <v>25.172999999999998</v>
      </c>
      <c r="F2805">
        <v>25.344000000000001</v>
      </c>
      <c r="G2805">
        <v>25.603999999999999</v>
      </c>
      <c r="H2805">
        <v>25.84</v>
      </c>
      <c r="I2805">
        <v>22.478999999999999</v>
      </c>
      <c r="J2805">
        <f t="shared" si="43"/>
        <v>5598</v>
      </c>
    </row>
    <row r="2806" spans="1:10" x14ac:dyDescent="0.35">
      <c r="A2806">
        <v>2801</v>
      </c>
      <c r="B2806" t="s">
        <v>2815</v>
      </c>
      <c r="C2806">
        <v>25.431000000000001</v>
      </c>
      <c r="D2806">
        <v>25.12</v>
      </c>
      <c r="E2806">
        <v>25.175999999999998</v>
      </c>
      <c r="F2806">
        <v>25.344000000000001</v>
      </c>
      <c r="G2806">
        <v>25.609000000000002</v>
      </c>
      <c r="H2806">
        <v>25.821999999999999</v>
      </c>
      <c r="I2806">
        <v>22.478999999999999</v>
      </c>
      <c r="J2806">
        <f t="shared" si="43"/>
        <v>5600</v>
      </c>
    </row>
    <row r="2807" spans="1:10" x14ac:dyDescent="0.35">
      <c r="A2807">
        <v>2802</v>
      </c>
      <c r="B2807" t="s">
        <v>2816</v>
      </c>
      <c r="C2807">
        <v>25.413</v>
      </c>
      <c r="D2807">
        <v>25.126000000000001</v>
      </c>
      <c r="E2807">
        <v>25.187999999999999</v>
      </c>
      <c r="F2807">
        <v>25.335999999999999</v>
      </c>
      <c r="G2807">
        <v>25.577999999999999</v>
      </c>
      <c r="H2807">
        <v>25.814</v>
      </c>
      <c r="I2807">
        <v>22.484000000000002</v>
      </c>
      <c r="J2807">
        <f t="shared" si="43"/>
        <v>5602</v>
      </c>
    </row>
    <row r="2808" spans="1:10" x14ac:dyDescent="0.35">
      <c r="A2808">
        <v>2803</v>
      </c>
      <c r="B2808" t="s">
        <v>2817</v>
      </c>
      <c r="C2808">
        <v>25.402999999999999</v>
      </c>
      <c r="D2808">
        <v>25.123000000000001</v>
      </c>
      <c r="E2808">
        <v>25.196000000000002</v>
      </c>
      <c r="F2808">
        <v>25.334</v>
      </c>
      <c r="G2808">
        <v>25.571000000000002</v>
      </c>
      <c r="H2808">
        <v>25.818999999999999</v>
      </c>
      <c r="I2808">
        <v>22.474</v>
      </c>
      <c r="J2808">
        <f t="shared" si="43"/>
        <v>5604</v>
      </c>
    </row>
    <row r="2809" spans="1:10" x14ac:dyDescent="0.35">
      <c r="A2809">
        <v>2804</v>
      </c>
      <c r="B2809" t="s">
        <v>2818</v>
      </c>
      <c r="C2809">
        <v>25.398</v>
      </c>
      <c r="D2809">
        <v>25.114999999999998</v>
      </c>
      <c r="E2809">
        <v>25.196000000000002</v>
      </c>
      <c r="F2809">
        <v>25.315999999999999</v>
      </c>
      <c r="G2809">
        <v>25.576000000000001</v>
      </c>
      <c r="H2809">
        <v>25.809000000000001</v>
      </c>
      <c r="I2809">
        <v>22.484000000000002</v>
      </c>
      <c r="J2809">
        <f t="shared" si="43"/>
        <v>5606</v>
      </c>
    </row>
    <row r="2810" spans="1:10" x14ac:dyDescent="0.35">
      <c r="A2810">
        <v>2805</v>
      </c>
      <c r="B2810" t="s">
        <v>2819</v>
      </c>
      <c r="C2810">
        <v>25.38</v>
      </c>
      <c r="D2810">
        <v>25.117999999999999</v>
      </c>
      <c r="E2810">
        <v>25.209</v>
      </c>
      <c r="F2810">
        <v>25.312999999999999</v>
      </c>
      <c r="G2810">
        <v>25.562999999999999</v>
      </c>
      <c r="H2810">
        <v>25.818999999999999</v>
      </c>
      <c r="I2810">
        <v>22.478999999999999</v>
      </c>
      <c r="J2810">
        <f t="shared" si="43"/>
        <v>5608</v>
      </c>
    </row>
    <row r="2811" spans="1:10" x14ac:dyDescent="0.35">
      <c r="A2811">
        <v>2806</v>
      </c>
      <c r="B2811" t="s">
        <v>2820</v>
      </c>
      <c r="C2811">
        <v>25.369</v>
      </c>
      <c r="D2811">
        <v>25.143999999999998</v>
      </c>
      <c r="E2811">
        <v>25.196000000000002</v>
      </c>
      <c r="F2811">
        <v>25.303000000000001</v>
      </c>
      <c r="G2811">
        <v>25.56</v>
      </c>
      <c r="H2811">
        <v>25.827000000000002</v>
      </c>
      <c r="I2811">
        <v>22.497</v>
      </c>
      <c r="J2811">
        <f t="shared" si="43"/>
        <v>5610</v>
      </c>
    </row>
    <row r="2812" spans="1:10" x14ac:dyDescent="0.35">
      <c r="A2812">
        <v>2807</v>
      </c>
      <c r="B2812" t="s">
        <v>2821</v>
      </c>
      <c r="C2812">
        <v>25.382000000000001</v>
      </c>
      <c r="D2812">
        <v>25.146000000000001</v>
      </c>
      <c r="E2812">
        <v>25.201000000000001</v>
      </c>
      <c r="F2812">
        <v>25.286999999999999</v>
      </c>
      <c r="G2812">
        <v>25.573</v>
      </c>
      <c r="H2812">
        <v>25.824000000000002</v>
      </c>
      <c r="I2812">
        <v>22.5</v>
      </c>
      <c r="J2812">
        <f t="shared" si="43"/>
        <v>5612</v>
      </c>
    </row>
    <row r="2813" spans="1:10" x14ac:dyDescent="0.35">
      <c r="A2813">
        <v>2808</v>
      </c>
      <c r="B2813" t="s">
        <v>2822</v>
      </c>
      <c r="C2813">
        <v>25.376999999999999</v>
      </c>
      <c r="D2813">
        <v>25.146000000000001</v>
      </c>
      <c r="E2813">
        <v>25.181000000000001</v>
      </c>
      <c r="F2813">
        <v>25.277000000000001</v>
      </c>
      <c r="G2813">
        <v>25.577999999999999</v>
      </c>
      <c r="H2813">
        <v>25.821999999999999</v>
      </c>
      <c r="I2813">
        <v>22.492000000000001</v>
      </c>
      <c r="J2813">
        <f t="shared" si="43"/>
        <v>5614</v>
      </c>
    </row>
    <row r="2814" spans="1:10" x14ac:dyDescent="0.35">
      <c r="A2814">
        <v>2809</v>
      </c>
      <c r="B2814" t="s">
        <v>2823</v>
      </c>
      <c r="C2814">
        <v>25.359000000000002</v>
      </c>
      <c r="D2814">
        <v>25.167000000000002</v>
      </c>
      <c r="E2814">
        <v>25.155000000000001</v>
      </c>
      <c r="F2814">
        <v>25.292000000000002</v>
      </c>
      <c r="G2814">
        <v>25.599</v>
      </c>
      <c r="H2814">
        <v>25.824000000000002</v>
      </c>
      <c r="I2814">
        <v>22.5</v>
      </c>
      <c r="J2814">
        <f t="shared" si="43"/>
        <v>5616</v>
      </c>
    </row>
    <row r="2815" spans="1:10" x14ac:dyDescent="0.35">
      <c r="A2815">
        <v>2810</v>
      </c>
      <c r="B2815" t="s">
        <v>2824</v>
      </c>
      <c r="C2815">
        <v>25.364000000000001</v>
      </c>
      <c r="D2815">
        <v>25.164000000000001</v>
      </c>
      <c r="E2815">
        <v>25.157</v>
      </c>
      <c r="F2815">
        <v>25.262</v>
      </c>
      <c r="G2815">
        <v>25.585999999999999</v>
      </c>
      <c r="H2815">
        <v>25.814</v>
      </c>
      <c r="I2815">
        <v>22.49</v>
      </c>
      <c r="J2815">
        <f t="shared" si="43"/>
        <v>5618</v>
      </c>
    </row>
    <row r="2816" spans="1:10" x14ac:dyDescent="0.35">
      <c r="A2816">
        <v>2811</v>
      </c>
      <c r="B2816" t="s">
        <v>2825</v>
      </c>
      <c r="C2816">
        <v>25.382000000000001</v>
      </c>
      <c r="D2816">
        <v>25.132999999999999</v>
      </c>
      <c r="E2816">
        <v>25.152000000000001</v>
      </c>
      <c r="F2816">
        <v>25.271999999999998</v>
      </c>
      <c r="G2816">
        <v>25.577999999999999</v>
      </c>
      <c r="H2816">
        <v>25.792999999999999</v>
      </c>
      <c r="I2816">
        <v>22.484000000000002</v>
      </c>
      <c r="J2816">
        <f t="shared" si="43"/>
        <v>5620</v>
      </c>
    </row>
    <row r="2817" spans="1:10" x14ac:dyDescent="0.35">
      <c r="A2817">
        <v>2812</v>
      </c>
      <c r="B2817" t="s">
        <v>2826</v>
      </c>
      <c r="C2817">
        <v>25.361999999999998</v>
      </c>
      <c r="D2817">
        <v>25.146000000000001</v>
      </c>
      <c r="E2817">
        <v>25.141999999999999</v>
      </c>
      <c r="F2817">
        <v>25.266999999999999</v>
      </c>
      <c r="G2817">
        <v>25.581</v>
      </c>
      <c r="H2817">
        <v>25.791</v>
      </c>
      <c r="I2817">
        <v>22.495000000000001</v>
      </c>
      <c r="J2817">
        <f t="shared" si="43"/>
        <v>5622</v>
      </c>
    </row>
    <row r="2818" spans="1:10" x14ac:dyDescent="0.35">
      <c r="A2818">
        <v>2813</v>
      </c>
      <c r="B2818" t="s">
        <v>2827</v>
      </c>
      <c r="C2818">
        <v>25.38</v>
      </c>
      <c r="D2818">
        <v>25.128</v>
      </c>
      <c r="E2818">
        <v>25.15</v>
      </c>
      <c r="F2818">
        <v>25.285</v>
      </c>
      <c r="G2818">
        <v>25.594000000000001</v>
      </c>
      <c r="H2818">
        <v>25.777999999999999</v>
      </c>
      <c r="I2818">
        <v>22.484000000000002</v>
      </c>
      <c r="J2818">
        <f t="shared" si="43"/>
        <v>5624</v>
      </c>
    </row>
    <row r="2819" spans="1:10" x14ac:dyDescent="0.35">
      <c r="A2819">
        <v>2814</v>
      </c>
      <c r="B2819" t="s">
        <v>2828</v>
      </c>
      <c r="C2819">
        <v>25.382000000000001</v>
      </c>
      <c r="D2819">
        <v>25.123000000000001</v>
      </c>
      <c r="E2819">
        <v>25.15</v>
      </c>
      <c r="F2819">
        <v>25.271999999999998</v>
      </c>
      <c r="G2819">
        <v>25.596</v>
      </c>
      <c r="H2819">
        <v>25.785</v>
      </c>
      <c r="I2819">
        <v>22.481999999999999</v>
      </c>
      <c r="J2819">
        <f t="shared" si="43"/>
        <v>5626</v>
      </c>
    </row>
    <row r="2820" spans="1:10" x14ac:dyDescent="0.35">
      <c r="A2820">
        <v>2815</v>
      </c>
      <c r="B2820" t="s">
        <v>2829</v>
      </c>
      <c r="C2820">
        <v>25.387</v>
      </c>
      <c r="D2820">
        <v>25.102</v>
      </c>
      <c r="E2820">
        <v>25.129000000000001</v>
      </c>
      <c r="F2820">
        <v>25.312999999999999</v>
      </c>
      <c r="G2820">
        <v>25.576000000000001</v>
      </c>
      <c r="H2820">
        <v>25.766999999999999</v>
      </c>
      <c r="I2820">
        <v>22.469000000000001</v>
      </c>
      <c r="J2820">
        <f t="shared" si="43"/>
        <v>5628</v>
      </c>
    </row>
    <row r="2821" spans="1:10" x14ac:dyDescent="0.35">
      <c r="A2821">
        <v>2816</v>
      </c>
      <c r="B2821" t="s">
        <v>2830</v>
      </c>
      <c r="C2821">
        <v>25.373999999999999</v>
      </c>
      <c r="D2821">
        <v>25.108000000000001</v>
      </c>
      <c r="E2821">
        <v>25.134</v>
      </c>
      <c r="F2821">
        <v>25.297999999999998</v>
      </c>
      <c r="G2821">
        <v>25.558</v>
      </c>
      <c r="H2821">
        <v>25.742000000000001</v>
      </c>
      <c r="I2821">
        <v>22.459</v>
      </c>
      <c r="J2821">
        <f t="shared" si="43"/>
        <v>5630</v>
      </c>
    </row>
    <row r="2822" spans="1:10" x14ac:dyDescent="0.35">
      <c r="A2822">
        <v>2817</v>
      </c>
      <c r="B2822" t="s">
        <v>2831</v>
      </c>
      <c r="C2822">
        <v>25.364000000000001</v>
      </c>
      <c r="D2822">
        <v>25.074000000000002</v>
      </c>
      <c r="E2822">
        <v>25.134</v>
      </c>
      <c r="F2822">
        <v>25.285</v>
      </c>
      <c r="G2822">
        <v>25.56</v>
      </c>
      <c r="H2822">
        <v>25.734000000000002</v>
      </c>
      <c r="I2822">
        <v>22.472000000000001</v>
      </c>
      <c r="J2822">
        <f t="shared" si="43"/>
        <v>5632</v>
      </c>
    </row>
    <row r="2823" spans="1:10" x14ac:dyDescent="0.35">
      <c r="A2823">
        <v>2818</v>
      </c>
      <c r="B2823" t="s">
        <v>2832</v>
      </c>
      <c r="C2823">
        <v>25.369</v>
      </c>
      <c r="D2823">
        <v>25.084</v>
      </c>
      <c r="E2823">
        <v>25.155000000000001</v>
      </c>
      <c r="F2823">
        <v>25.292000000000002</v>
      </c>
      <c r="G2823">
        <v>25.536999999999999</v>
      </c>
      <c r="H2823">
        <v>25.736000000000001</v>
      </c>
      <c r="I2823">
        <v>22.469000000000001</v>
      </c>
      <c r="J2823">
        <f t="shared" si="43"/>
        <v>5634</v>
      </c>
    </row>
    <row r="2824" spans="1:10" x14ac:dyDescent="0.35">
      <c r="A2824">
        <v>2819</v>
      </c>
      <c r="B2824" t="s">
        <v>2833</v>
      </c>
      <c r="C2824">
        <v>25.361999999999998</v>
      </c>
      <c r="D2824">
        <v>25.108000000000001</v>
      </c>
      <c r="E2824">
        <v>25.175999999999998</v>
      </c>
      <c r="F2824">
        <v>25.285</v>
      </c>
      <c r="G2824">
        <v>25.521999999999998</v>
      </c>
      <c r="H2824">
        <v>25.728999999999999</v>
      </c>
      <c r="I2824">
        <v>22.466000000000001</v>
      </c>
      <c r="J2824">
        <f t="shared" ref="J2824:J2887" si="44">J2823+2</f>
        <v>5636</v>
      </c>
    </row>
    <row r="2825" spans="1:10" x14ac:dyDescent="0.35">
      <c r="A2825">
        <v>2820</v>
      </c>
      <c r="B2825" t="s">
        <v>2834</v>
      </c>
      <c r="C2825">
        <v>25.335999999999999</v>
      </c>
      <c r="D2825">
        <v>25.094999999999999</v>
      </c>
      <c r="E2825">
        <v>25.163</v>
      </c>
      <c r="F2825">
        <v>25.274000000000001</v>
      </c>
      <c r="G2825">
        <v>25.510999999999999</v>
      </c>
      <c r="H2825">
        <v>25.731000000000002</v>
      </c>
      <c r="I2825">
        <v>22.459</v>
      </c>
      <c r="J2825">
        <f t="shared" si="44"/>
        <v>5638</v>
      </c>
    </row>
    <row r="2826" spans="1:10" x14ac:dyDescent="0.35">
      <c r="A2826">
        <v>2821</v>
      </c>
      <c r="B2826" t="s">
        <v>2835</v>
      </c>
      <c r="C2826">
        <v>25.344000000000001</v>
      </c>
      <c r="D2826">
        <v>25.082000000000001</v>
      </c>
      <c r="E2826">
        <v>25.17</v>
      </c>
      <c r="F2826">
        <v>25.285</v>
      </c>
      <c r="G2826">
        <v>25.521999999999998</v>
      </c>
      <c r="H2826">
        <v>25.742000000000001</v>
      </c>
      <c r="I2826">
        <v>22.454000000000001</v>
      </c>
      <c r="J2826">
        <f t="shared" si="44"/>
        <v>5640</v>
      </c>
    </row>
    <row r="2827" spans="1:10" x14ac:dyDescent="0.35">
      <c r="A2827">
        <v>2822</v>
      </c>
      <c r="B2827" t="s">
        <v>2836</v>
      </c>
      <c r="C2827">
        <v>25.332999999999998</v>
      </c>
      <c r="D2827">
        <v>25.088999999999999</v>
      </c>
      <c r="E2827">
        <v>25.163</v>
      </c>
      <c r="F2827">
        <v>25.271999999999998</v>
      </c>
      <c r="G2827">
        <v>25.515999999999998</v>
      </c>
      <c r="H2827">
        <v>25.739000000000001</v>
      </c>
      <c r="I2827">
        <v>22.478999999999999</v>
      </c>
      <c r="J2827">
        <f t="shared" si="44"/>
        <v>5642</v>
      </c>
    </row>
    <row r="2828" spans="1:10" x14ac:dyDescent="0.35">
      <c r="A2828">
        <v>2823</v>
      </c>
      <c r="B2828" t="s">
        <v>2837</v>
      </c>
      <c r="C2828">
        <v>25.32</v>
      </c>
      <c r="D2828">
        <v>25.091999999999999</v>
      </c>
      <c r="E2828">
        <v>25.175999999999998</v>
      </c>
      <c r="F2828">
        <v>25.242999999999999</v>
      </c>
      <c r="G2828">
        <v>25.515999999999998</v>
      </c>
      <c r="H2828">
        <v>25.734000000000002</v>
      </c>
      <c r="I2828">
        <v>22.460999999999999</v>
      </c>
      <c r="J2828">
        <f t="shared" si="44"/>
        <v>5644</v>
      </c>
    </row>
    <row r="2829" spans="1:10" x14ac:dyDescent="0.35">
      <c r="A2829">
        <v>2824</v>
      </c>
      <c r="B2829" t="s">
        <v>2838</v>
      </c>
      <c r="C2829">
        <v>25.327999999999999</v>
      </c>
      <c r="D2829">
        <v>25.074000000000002</v>
      </c>
      <c r="E2829">
        <v>25.152000000000001</v>
      </c>
      <c r="F2829">
        <v>25.242999999999999</v>
      </c>
      <c r="G2829">
        <v>25.515999999999998</v>
      </c>
      <c r="H2829">
        <v>25.739000000000001</v>
      </c>
      <c r="I2829">
        <v>22.472000000000001</v>
      </c>
      <c r="J2829">
        <f t="shared" si="44"/>
        <v>5646</v>
      </c>
    </row>
    <row r="2830" spans="1:10" x14ac:dyDescent="0.35">
      <c r="A2830">
        <v>2825</v>
      </c>
      <c r="B2830" t="s">
        <v>2839</v>
      </c>
      <c r="C2830">
        <v>25.305</v>
      </c>
      <c r="D2830">
        <v>25.102</v>
      </c>
      <c r="E2830">
        <v>25.15</v>
      </c>
      <c r="F2830">
        <v>25.228000000000002</v>
      </c>
      <c r="G2830">
        <v>25.501000000000001</v>
      </c>
      <c r="H2830">
        <v>25.757000000000001</v>
      </c>
      <c r="I2830">
        <v>22.472000000000001</v>
      </c>
      <c r="J2830">
        <f t="shared" si="44"/>
        <v>5648</v>
      </c>
    </row>
    <row r="2831" spans="1:10" x14ac:dyDescent="0.35">
      <c r="A2831">
        <v>2826</v>
      </c>
      <c r="B2831" t="s">
        <v>2840</v>
      </c>
      <c r="C2831">
        <v>25.302</v>
      </c>
      <c r="D2831">
        <v>25.091999999999999</v>
      </c>
      <c r="E2831">
        <v>25.155000000000001</v>
      </c>
      <c r="F2831">
        <v>25.241</v>
      </c>
      <c r="G2831">
        <v>25.492999999999999</v>
      </c>
      <c r="H2831">
        <v>25.736000000000001</v>
      </c>
      <c r="I2831">
        <v>22.466000000000001</v>
      </c>
      <c r="J2831">
        <f t="shared" si="44"/>
        <v>5650</v>
      </c>
    </row>
    <row r="2832" spans="1:10" x14ac:dyDescent="0.35">
      <c r="A2832">
        <v>2827</v>
      </c>
      <c r="B2832" t="s">
        <v>2841</v>
      </c>
      <c r="C2832">
        <v>25.297000000000001</v>
      </c>
      <c r="D2832">
        <v>25.091999999999999</v>
      </c>
      <c r="E2832">
        <v>25.137</v>
      </c>
      <c r="F2832">
        <v>25.225000000000001</v>
      </c>
      <c r="G2832">
        <v>25.509</v>
      </c>
      <c r="H2832">
        <v>25.736000000000001</v>
      </c>
      <c r="I2832">
        <v>22.466000000000001</v>
      </c>
      <c r="J2832">
        <f t="shared" si="44"/>
        <v>5652</v>
      </c>
    </row>
    <row r="2833" spans="1:10" x14ac:dyDescent="0.35">
      <c r="A2833">
        <v>2828</v>
      </c>
      <c r="B2833" t="s">
        <v>2842</v>
      </c>
      <c r="C2833">
        <v>25.292000000000002</v>
      </c>
      <c r="D2833">
        <v>25.094999999999999</v>
      </c>
      <c r="E2833">
        <v>25.152000000000001</v>
      </c>
      <c r="F2833">
        <v>25.22</v>
      </c>
      <c r="G2833">
        <v>25.509</v>
      </c>
      <c r="H2833">
        <v>25.728999999999999</v>
      </c>
      <c r="I2833">
        <v>22.466000000000001</v>
      </c>
      <c r="J2833">
        <f t="shared" si="44"/>
        <v>5654</v>
      </c>
    </row>
    <row r="2834" spans="1:10" x14ac:dyDescent="0.35">
      <c r="A2834">
        <v>2829</v>
      </c>
      <c r="B2834" t="s">
        <v>2843</v>
      </c>
      <c r="C2834">
        <v>25.312999999999999</v>
      </c>
      <c r="D2834">
        <v>25.108000000000001</v>
      </c>
      <c r="E2834">
        <v>25.138999999999999</v>
      </c>
      <c r="F2834">
        <v>25.225000000000001</v>
      </c>
      <c r="G2834">
        <v>25.492999999999999</v>
      </c>
      <c r="H2834">
        <v>25.718</v>
      </c>
      <c r="I2834">
        <v>22.463999999999999</v>
      </c>
      <c r="J2834">
        <f t="shared" si="44"/>
        <v>5656</v>
      </c>
    </row>
    <row r="2835" spans="1:10" x14ac:dyDescent="0.35">
      <c r="A2835">
        <v>2830</v>
      </c>
      <c r="B2835" t="s">
        <v>2844</v>
      </c>
      <c r="C2835">
        <v>25.302</v>
      </c>
      <c r="D2835">
        <v>25.102</v>
      </c>
      <c r="E2835">
        <v>25.119</v>
      </c>
      <c r="F2835">
        <v>25.231000000000002</v>
      </c>
      <c r="G2835">
        <v>25.501000000000001</v>
      </c>
      <c r="H2835">
        <v>25.731000000000002</v>
      </c>
      <c r="I2835">
        <v>22.466000000000001</v>
      </c>
      <c r="J2835">
        <f t="shared" si="44"/>
        <v>5658</v>
      </c>
    </row>
    <row r="2836" spans="1:10" x14ac:dyDescent="0.35">
      <c r="A2836">
        <v>2831</v>
      </c>
      <c r="B2836" t="s">
        <v>2845</v>
      </c>
      <c r="C2836">
        <v>25.315000000000001</v>
      </c>
      <c r="D2836">
        <v>25.094999999999999</v>
      </c>
      <c r="E2836">
        <v>25.116</v>
      </c>
      <c r="F2836">
        <v>25.212</v>
      </c>
      <c r="G2836">
        <v>25.503</v>
      </c>
      <c r="H2836">
        <v>25.707999999999998</v>
      </c>
      <c r="I2836">
        <v>22.466000000000001</v>
      </c>
      <c r="J2836">
        <f t="shared" si="44"/>
        <v>5660</v>
      </c>
    </row>
    <row r="2837" spans="1:10" x14ac:dyDescent="0.35">
      <c r="A2837">
        <v>2832</v>
      </c>
      <c r="B2837" t="s">
        <v>2846</v>
      </c>
      <c r="C2837">
        <v>25.305</v>
      </c>
      <c r="D2837">
        <v>25.108000000000001</v>
      </c>
      <c r="E2837">
        <v>25.106000000000002</v>
      </c>
      <c r="F2837">
        <v>25.196999999999999</v>
      </c>
      <c r="G2837">
        <v>25.509</v>
      </c>
      <c r="H2837">
        <v>25.713000000000001</v>
      </c>
      <c r="I2837">
        <v>22.454000000000001</v>
      </c>
      <c r="J2837">
        <f t="shared" si="44"/>
        <v>5662</v>
      </c>
    </row>
    <row r="2838" spans="1:10" x14ac:dyDescent="0.35">
      <c r="A2838">
        <v>2833</v>
      </c>
      <c r="B2838" t="s">
        <v>2847</v>
      </c>
      <c r="C2838">
        <v>25.302</v>
      </c>
      <c r="D2838">
        <v>25.094999999999999</v>
      </c>
      <c r="E2838">
        <v>25.123999999999999</v>
      </c>
      <c r="F2838">
        <v>25.193999999999999</v>
      </c>
      <c r="G2838">
        <v>25.501000000000001</v>
      </c>
      <c r="H2838">
        <v>25.692</v>
      </c>
      <c r="I2838">
        <v>22.486999999999998</v>
      </c>
      <c r="J2838">
        <f t="shared" si="44"/>
        <v>5664</v>
      </c>
    </row>
    <row r="2839" spans="1:10" x14ac:dyDescent="0.35">
      <c r="A2839">
        <v>2834</v>
      </c>
      <c r="B2839" t="s">
        <v>2848</v>
      </c>
      <c r="C2839">
        <v>25.318000000000001</v>
      </c>
      <c r="D2839">
        <v>25.082000000000001</v>
      </c>
      <c r="E2839">
        <v>25.09</v>
      </c>
      <c r="F2839">
        <v>25.22</v>
      </c>
      <c r="G2839">
        <v>25.501000000000001</v>
      </c>
      <c r="H2839">
        <v>25.673999999999999</v>
      </c>
      <c r="I2839">
        <v>22.469000000000001</v>
      </c>
      <c r="J2839">
        <f t="shared" si="44"/>
        <v>5666</v>
      </c>
    </row>
    <row r="2840" spans="1:10" x14ac:dyDescent="0.35">
      <c r="A2840">
        <v>2835</v>
      </c>
      <c r="B2840" t="s">
        <v>2849</v>
      </c>
      <c r="C2840">
        <v>25.3</v>
      </c>
      <c r="D2840">
        <v>25.088999999999999</v>
      </c>
      <c r="E2840">
        <v>25.082999999999998</v>
      </c>
      <c r="F2840">
        <v>25.22</v>
      </c>
      <c r="G2840">
        <v>25.492999999999999</v>
      </c>
      <c r="H2840">
        <v>25.672000000000001</v>
      </c>
      <c r="I2840">
        <v>22.477</v>
      </c>
      <c r="J2840">
        <f t="shared" si="44"/>
        <v>5668</v>
      </c>
    </row>
    <row r="2841" spans="1:10" x14ac:dyDescent="0.35">
      <c r="A2841">
        <v>2836</v>
      </c>
      <c r="B2841" t="s">
        <v>2850</v>
      </c>
      <c r="C2841">
        <v>25.3</v>
      </c>
      <c r="D2841">
        <v>25.068999999999999</v>
      </c>
      <c r="E2841">
        <v>25.093</v>
      </c>
      <c r="F2841">
        <v>25.207000000000001</v>
      </c>
      <c r="G2841">
        <v>25.495999999999999</v>
      </c>
      <c r="H2841">
        <v>25.654</v>
      </c>
      <c r="I2841">
        <v>22.454000000000001</v>
      </c>
      <c r="J2841">
        <f t="shared" si="44"/>
        <v>5670</v>
      </c>
    </row>
    <row r="2842" spans="1:10" x14ac:dyDescent="0.35">
      <c r="A2842">
        <v>2837</v>
      </c>
      <c r="B2842" t="s">
        <v>2851</v>
      </c>
      <c r="C2842">
        <v>25.306999999999999</v>
      </c>
      <c r="D2842">
        <v>25.045999999999999</v>
      </c>
      <c r="E2842">
        <v>25.077000000000002</v>
      </c>
      <c r="F2842">
        <v>25.212</v>
      </c>
      <c r="G2842">
        <v>25.498000000000001</v>
      </c>
      <c r="H2842">
        <v>25.655999999999999</v>
      </c>
      <c r="I2842">
        <v>22.460999999999999</v>
      </c>
      <c r="J2842">
        <f t="shared" si="44"/>
        <v>5672</v>
      </c>
    </row>
    <row r="2843" spans="1:10" x14ac:dyDescent="0.35">
      <c r="A2843">
        <v>2838</v>
      </c>
      <c r="B2843" t="s">
        <v>2852</v>
      </c>
      <c r="C2843">
        <v>25.302</v>
      </c>
      <c r="D2843">
        <v>25.047999999999998</v>
      </c>
      <c r="E2843">
        <v>25.077000000000002</v>
      </c>
      <c r="F2843">
        <v>25.233000000000001</v>
      </c>
      <c r="G2843">
        <v>25.495999999999999</v>
      </c>
      <c r="H2843">
        <v>25.651</v>
      </c>
      <c r="I2843">
        <v>22.446000000000002</v>
      </c>
      <c r="J2843">
        <f t="shared" si="44"/>
        <v>5674</v>
      </c>
    </row>
    <row r="2844" spans="1:10" x14ac:dyDescent="0.35">
      <c r="A2844">
        <v>2839</v>
      </c>
      <c r="B2844" t="s">
        <v>2853</v>
      </c>
      <c r="C2844">
        <v>25.294</v>
      </c>
      <c r="D2844">
        <v>25.035</v>
      </c>
      <c r="E2844">
        <v>25.08</v>
      </c>
      <c r="F2844">
        <v>25.231000000000002</v>
      </c>
      <c r="G2844">
        <v>25.462</v>
      </c>
      <c r="H2844">
        <v>25.632999999999999</v>
      </c>
      <c r="I2844">
        <v>22.448</v>
      </c>
      <c r="J2844">
        <f t="shared" si="44"/>
        <v>5676</v>
      </c>
    </row>
    <row r="2845" spans="1:10" x14ac:dyDescent="0.35">
      <c r="A2845">
        <v>2840</v>
      </c>
      <c r="B2845" t="s">
        <v>2854</v>
      </c>
      <c r="C2845">
        <v>25.318000000000001</v>
      </c>
      <c r="D2845">
        <v>25.038</v>
      </c>
      <c r="E2845">
        <v>25.065000000000001</v>
      </c>
      <c r="F2845">
        <v>25.228000000000002</v>
      </c>
      <c r="G2845">
        <v>25.483000000000001</v>
      </c>
      <c r="H2845">
        <v>25.623000000000001</v>
      </c>
      <c r="I2845">
        <v>22.446000000000002</v>
      </c>
      <c r="J2845">
        <f t="shared" si="44"/>
        <v>5678</v>
      </c>
    </row>
    <row r="2846" spans="1:10" x14ac:dyDescent="0.35">
      <c r="A2846">
        <v>2841</v>
      </c>
      <c r="B2846" t="s">
        <v>2855</v>
      </c>
      <c r="C2846">
        <v>25.297000000000001</v>
      </c>
      <c r="D2846">
        <v>25.027999999999999</v>
      </c>
      <c r="E2846">
        <v>25.096</v>
      </c>
      <c r="F2846">
        <v>25.218</v>
      </c>
      <c r="G2846">
        <v>25.46</v>
      </c>
      <c r="H2846">
        <v>25.611999999999998</v>
      </c>
      <c r="I2846">
        <v>22.448</v>
      </c>
      <c r="J2846">
        <f t="shared" si="44"/>
        <v>5680</v>
      </c>
    </row>
    <row r="2847" spans="1:10" x14ac:dyDescent="0.35">
      <c r="A2847">
        <v>2842</v>
      </c>
      <c r="B2847" t="s">
        <v>2856</v>
      </c>
      <c r="C2847">
        <v>25.282</v>
      </c>
      <c r="D2847">
        <v>25.03</v>
      </c>
      <c r="E2847">
        <v>25.100999999999999</v>
      </c>
      <c r="F2847">
        <v>25.225000000000001</v>
      </c>
      <c r="G2847">
        <v>25.457000000000001</v>
      </c>
      <c r="H2847">
        <v>25.631</v>
      </c>
      <c r="I2847">
        <v>22.454000000000001</v>
      </c>
      <c r="J2847">
        <f t="shared" si="44"/>
        <v>5682</v>
      </c>
    </row>
    <row r="2848" spans="1:10" x14ac:dyDescent="0.35">
      <c r="A2848">
        <v>2843</v>
      </c>
      <c r="B2848" t="s">
        <v>2857</v>
      </c>
      <c r="C2848">
        <v>25.276</v>
      </c>
      <c r="D2848">
        <v>25.012</v>
      </c>
      <c r="E2848">
        <v>25.097999999999999</v>
      </c>
      <c r="F2848">
        <v>25.222999999999999</v>
      </c>
      <c r="G2848">
        <v>25.446999999999999</v>
      </c>
      <c r="H2848">
        <v>25.631</v>
      </c>
      <c r="I2848">
        <v>22.456</v>
      </c>
      <c r="J2848">
        <f t="shared" si="44"/>
        <v>5684</v>
      </c>
    </row>
    <row r="2849" spans="1:10" x14ac:dyDescent="0.35">
      <c r="A2849">
        <v>2844</v>
      </c>
      <c r="B2849" t="s">
        <v>2858</v>
      </c>
      <c r="C2849">
        <v>25.271000000000001</v>
      </c>
      <c r="D2849">
        <v>25.02</v>
      </c>
      <c r="E2849">
        <v>25.08</v>
      </c>
      <c r="F2849">
        <v>25.225000000000001</v>
      </c>
      <c r="G2849">
        <v>25.442</v>
      </c>
      <c r="H2849">
        <v>25.61</v>
      </c>
      <c r="I2849">
        <v>22.434999999999999</v>
      </c>
      <c r="J2849">
        <f t="shared" si="44"/>
        <v>5686</v>
      </c>
    </row>
    <row r="2850" spans="1:10" x14ac:dyDescent="0.35">
      <c r="A2850">
        <v>2845</v>
      </c>
      <c r="B2850" t="s">
        <v>2859</v>
      </c>
      <c r="C2850">
        <v>25.271000000000001</v>
      </c>
      <c r="D2850">
        <v>25.004000000000001</v>
      </c>
      <c r="E2850">
        <v>25.106000000000002</v>
      </c>
      <c r="F2850">
        <v>25.204999999999998</v>
      </c>
      <c r="G2850">
        <v>25.434000000000001</v>
      </c>
      <c r="H2850">
        <v>25.611999999999998</v>
      </c>
      <c r="I2850">
        <v>22.437999999999999</v>
      </c>
      <c r="J2850">
        <f t="shared" si="44"/>
        <v>5688</v>
      </c>
    </row>
    <row r="2851" spans="1:10" x14ac:dyDescent="0.35">
      <c r="A2851">
        <v>2846</v>
      </c>
      <c r="B2851" t="s">
        <v>2860</v>
      </c>
      <c r="C2851">
        <v>25.268999999999998</v>
      </c>
      <c r="D2851">
        <v>25.024999999999999</v>
      </c>
      <c r="E2851">
        <v>25.097999999999999</v>
      </c>
      <c r="F2851">
        <v>25.22</v>
      </c>
      <c r="G2851">
        <v>25.428999999999998</v>
      </c>
      <c r="H2851">
        <v>25.61</v>
      </c>
      <c r="I2851">
        <v>22.448</v>
      </c>
      <c r="J2851">
        <f t="shared" si="44"/>
        <v>5690</v>
      </c>
    </row>
    <row r="2852" spans="1:10" x14ac:dyDescent="0.35">
      <c r="A2852">
        <v>2847</v>
      </c>
      <c r="B2852" t="s">
        <v>2861</v>
      </c>
      <c r="C2852">
        <v>25.265999999999998</v>
      </c>
      <c r="D2852">
        <v>25.015000000000001</v>
      </c>
      <c r="E2852">
        <v>25.116</v>
      </c>
      <c r="F2852">
        <v>25.204999999999998</v>
      </c>
      <c r="G2852">
        <v>25.425999999999998</v>
      </c>
      <c r="H2852">
        <v>25.62</v>
      </c>
      <c r="I2852">
        <v>22.448</v>
      </c>
      <c r="J2852">
        <f t="shared" si="44"/>
        <v>5692</v>
      </c>
    </row>
    <row r="2853" spans="1:10" x14ac:dyDescent="0.35">
      <c r="A2853">
        <v>2848</v>
      </c>
      <c r="B2853" t="s">
        <v>2862</v>
      </c>
      <c r="C2853">
        <v>25.24</v>
      </c>
      <c r="D2853">
        <v>25.004000000000001</v>
      </c>
      <c r="E2853">
        <v>25.103000000000002</v>
      </c>
      <c r="F2853">
        <v>25.215</v>
      </c>
      <c r="G2853">
        <v>25.416</v>
      </c>
      <c r="H2853">
        <v>25.597000000000001</v>
      </c>
      <c r="I2853">
        <v>22.443000000000001</v>
      </c>
      <c r="J2853">
        <f t="shared" si="44"/>
        <v>5694</v>
      </c>
    </row>
    <row r="2854" spans="1:10" x14ac:dyDescent="0.35">
      <c r="A2854">
        <v>2849</v>
      </c>
      <c r="B2854" t="s">
        <v>2863</v>
      </c>
      <c r="C2854">
        <v>25.253</v>
      </c>
      <c r="D2854">
        <v>25.015000000000001</v>
      </c>
      <c r="E2854">
        <v>25.097999999999999</v>
      </c>
      <c r="F2854">
        <v>25.207000000000001</v>
      </c>
      <c r="G2854">
        <v>25.420999999999999</v>
      </c>
      <c r="H2854">
        <v>25.611999999999998</v>
      </c>
      <c r="I2854">
        <v>22.454000000000001</v>
      </c>
      <c r="J2854">
        <f t="shared" si="44"/>
        <v>5696</v>
      </c>
    </row>
    <row r="2855" spans="1:10" x14ac:dyDescent="0.35">
      <c r="A2855">
        <v>2850</v>
      </c>
      <c r="B2855" t="s">
        <v>2864</v>
      </c>
      <c r="C2855">
        <v>25.257999999999999</v>
      </c>
      <c r="D2855">
        <v>25.015000000000001</v>
      </c>
      <c r="E2855">
        <v>25.093</v>
      </c>
      <c r="F2855">
        <v>25.192</v>
      </c>
      <c r="G2855">
        <v>25.411000000000001</v>
      </c>
      <c r="H2855">
        <v>25.611999999999998</v>
      </c>
      <c r="I2855">
        <v>22.448</v>
      </c>
      <c r="J2855">
        <f t="shared" si="44"/>
        <v>5698</v>
      </c>
    </row>
    <row r="2856" spans="1:10" x14ac:dyDescent="0.35">
      <c r="A2856">
        <v>2851</v>
      </c>
      <c r="B2856" t="s">
        <v>2865</v>
      </c>
      <c r="C2856">
        <v>25.238</v>
      </c>
      <c r="D2856">
        <v>25.012</v>
      </c>
      <c r="E2856">
        <v>25.097999999999999</v>
      </c>
      <c r="F2856">
        <v>25.189</v>
      </c>
      <c r="G2856">
        <v>25.405000000000001</v>
      </c>
      <c r="H2856">
        <v>25.6</v>
      </c>
      <c r="I2856">
        <v>22.448</v>
      </c>
      <c r="J2856">
        <f t="shared" si="44"/>
        <v>5700</v>
      </c>
    </row>
    <row r="2857" spans="1:10" x14ac:dyDescent="0.35">
      <c r="A2857">
        <v>2852</v>
      </c>
      <c r="B2857" t="s">
        <v>2866</v>
      </c>
      <c r="C2857">
        <v>25.24</v>
      </c>
      <c r="D2857">
        <v>25.02</v>
      </c>
      <c r="E2857">
        <v>25.116</v>
      </c>
      <c r="F2857">
        <v>25.178999999999998</v>
      </c>
      <c r="G2857">
        <v>25.402999999999999</v>
      </c>
      <c r="H2857">
        <v>25.611999999999998</v>
      </c>
      <c r="I2857">
        <v>22.433</v>
      </c>
      <c r="J2857">
        <f t="shared" si="44"/>
        <v>5702</v>
      </c>
    </row>
    <row r="2858" spans="1:10" x14ac:dyDescent="0.35">
      <c r="A2858">
        <v>2853</v>
      </c>
      <c r="B2858" t="s">
        <v>2867</v>
      </c>
      <c r="C2858">
        <v>25.225000000000001</v>
      </c>
      <c r="D2858">
        <v>25.02</v>
      </c>
      <c r="E2858">
        <v>25.096</v>
      </c>
      <c r="F2858">
        <v>25.175999999999998</v>
      </c>
      <c r="G2858">
        <v>25.391999999999999</v>
      </c>
      <c r="H2858">
        <v>25.605</v>
      </c>
      <c r="I2858">
        <v>22.454000000000001</v>
      </c>
      <c r="J2858">
        <f t="shared" si="44"/>
        <v>5704</v>
      </c>
    </row>
    <row r="2859" spans="1:10" x14ac:dyDescent="0.35">
      <c r="A2859">
        <v>2854</v>
      </c>
      <c r="B2859" t="s">
        <v>2868</v>
      </c>
      <c r="C2859">
        <v>25.23</v>
      </c>
      <c r="D2859">
        <v>25.035</v>
      </c>
      <c r="E2859">
        <v>25.100999999999999</v>
      </c>
      <c r="F2859">
        <v>25.166</v>
      </c>
      <c r="G2859">
        <v>25.408000000000001</v>
      </c>
      <c r="H2859">
        <v>25.591999999999999</v>
      </c>
      <c r="I2859">
        <v>22.440999999999999</v>
      </c>
      <c r="J2859">
        <f t="shared" si="44"/>
        <v>5706</v>
      </c>
    </row>
    <row r="2860" spans="1:10" x14ac:dyDescent="0.35">
      <c r="A2860">
        <v>2855</v>
      </c>
      <c r="B2860" t="s">
        <v>2869</v>
      </c>
      <c r="C2860">
        <v>25.202000000000002</v>
      </c>
      <c r="D2860">
        <v>25.033000000000001</v>
      </c>
      <c r="E2860">
        <v>25.116</v>
      </c>
      <c r="F2860">
        <v>25.155999999999999</v>
      </c>
      <c r="G2860">
        <v>25.391999999999999</v>
      </c>
      <c r="H2860">
        <v>25.605</v>
      </c>
      <c r="I2860">
        <v>22.446000000000002</v>
      </c>
      <c r="J2860">
        <f t="shared" si="44"/>
        <v>5708</v>
      </c>
    </row>
    <row r="2861" spans="1:10" x14ac:dyDescent="0.35">
      <c r="A2861">
        <v>2856</v>
      </c>
      <c r="B2861" t="s">
        <v>2870</v>
      </c>
      <c r="C2861">
        <v>25.209</v>
      </c>
      <c r="D2861">
        <v>25.024999999999999</v>
      </c>
      <c r="E2861">
        <v>25.088000000000001</v>
      </c>
      <c r="F2861">
        <v>25.126999999999999</v>
      </c>
      <c r="G2861">
        <v>25.408000000000001</v>
      </c>
      <c r="H2861">
        <v>25.597000000000001</v>
      </c>
      <c r="I2861">
        <v>22.434999999999999</v>
      </c>
      <c r="J2861">
        <f t="shared" si="44"/>
        <v>5710</v>
      </c>
    </row>
    <row r="2862" spans="1:10" x14ac:dyDescent="0.35">
      <c r="A2862">
        <v>2857</v>
      </c>
      <c r="B2862" t="s">
        <v>2871</v>
      </c>
      <c r="C2862">
        <v>25.22</v>
      </c>
      <c r="D2862">
        <v>25.015000000000001</v>
      </c>
      <c r="E2862">
        <v>25.082999999999998</v>
      </c>
      <c r="F2862">
        <v>25.111999999999998</v>
      </c>
      <c r="G2862">
        <v>25.422999999999998</v>
      </c>
      <c r="H2862">
        <v>25.61</v>
      </c>
      <c r="I2862">
        <v>22.463999999999999</v>
      </c>
      <c r="J2862">
        <f t="shared" si="44"/>
        <v>5712</v>
      </c>
    </row>
    <row r="2863" spans="1:10" x14ac:dyDescent="0.35">
      <c r="A2863">
        <v>2858</v>
      </c>
      <c r="B2863" t="s">
        <v>2872</v>
      </c>
      <c r="C2863">
        <v>25.202000000000002</v>
      </c>
      <c r="D2863">
        <v>25.035</v>
      </c>
      <c r="E2863">
        <v>25.07</v>
      </c>
      <c r="F2863">
        <v>25.135000000000002</v>
      </c>
      <c r="G2863">
        <v>25.417999999999999</v>
      </c>
      <c r="H2863">
        <v>25.602</v>
      </c>
      <c r="I2863">
        <v>22.443000000000001</v>
      </c>
      <c r="J2863">
        <f t="shared" si="44"/>
        <v>5714</v>
      </c>
    </row>
    <row r="2864" spans="1:10" x14ac:dyDescent="0.35">
      <c r="A2864">
        <v>2859</v>
      </c>
      <c r="B2864" t="s">
        <v>2873</v>
      </c>
      <c r="C2864">
        <v>25.22</v>
      </c>
      <c r="D2864">
        <v>25.053000000000001</v>
      </c>
      <c r="E2864">
        <v>25.062000000000001</v>
      </c>
      <c r="F2864">
        <v>25.148</v>
      </c>
      <c r="G2864">
        <v>25.413</v>
      </c>
      <c r="H2864">
        <v>25.594000000000001</v>
      </c>
      <c r="I2864">
        <v>22.446000000000002</v>
      </c>
      <c r="J2864">
        <f t="shared" si="44"/>
        <v>5716</v>
      </c>
    </row>
    <row r="2865" spans="1:10" x14ac:dyDescent="0.35">
      <c r="A2865">
        <v>2860</v>
      </c>
      <c r="B2865" t="s">
        <v>2874</v>
      </c>
      <c r="C2865">
        <v>25.22</v>
      </c>
      <c r="D2865">
        <v>25.03</v>
      </c>
      <c r="E2865">
        <v>25.062000000000001</v>
      </c>
      <c r="F2865">
        <v>25.132000000000001</v>
      </c>
      <c r="G2865">
        <v>25.413</v>
      </c>
      <c r="H2865">
        <v>25.562999999999999</v>
      </c>
      <c r="I2865">
        <v>22.43</v>
      </c>
      <c r="J2865">
        <f t="shared" si="44"/>
        <v>5718</v>
      </c>
    </row>
    <row r="2866" spans="1:10" x14ac:dyDescent="0.35">
      <c r="A2866">
        <v>2861</v>
      </c>
      <c r="B2866" t="s">
        <v>2875</v>
      </c>
      <c r="C2866">
        <v>25.212</v>
      </c>
      <c r="D2866">
        <v>25.02</v>
      </c>
      <c r="E2866">
        <v>25.047000000000001</v>
      </c>
      <c r="F2866">
        <v>25.14</v>
      </c>
      <c r="G2866">
        <v>25.411000000000001</v>
      </c>
      <c r="H2866">
        <v>25.556000000000001</v>
      </c>
      <c r="I2866">
        <v>22.434999999999999</v>
      </c>
      <c r="J2866">
        <f t="shared" si="44"/>
        <v>5720</v>
      </c>
    </row>
    <row r="2867" spans="1:10" x14ac:dyDescent="0.35">
      <c r="A2867">
        <v>2862</v>
      </c>
      <c r="B2867" t="s">
        <v>2876</v>
      </c>
      <c r="C2867">
        <v>25.225000000000001</v>
      </c>
      <c r="D2867">
        <v>25.001999999999999</v>
      </c>
      <c r="E2867">
        <v>25.041</v>
      </c>
      <c r="F2867">
        <v>25.135000000000002</v>
      </c>
      <c r="G2867">
        <v>25.411000000000001</v>
      </c>
      <c r="H2867">
        <v>25.558</v>
      </c>
      <c r="I2867">
        <v>22.440999999999999</v>
      </c>
      <c r="J2867">
        <f t="shared" si="44"/>
        <v>5722</v>
      </c>
    </row>
    <row r="2868" spans="1:10" x14ac:dyDescent="0.35">
      <c r="A2868">
        <v>2863</v>
      </c>
      <c r="B2868" t="s">
        <v>2877</v>
      </c>
      <c r="C2868">
        <v>25.213999999999999</v>
      </c>
      <c r="D2868">
        <v>25.015000000000001</v>
      </c>
      <c r="E2868">
        <v>25.036000000000001</v>
      </c>
      <c r="F2868">
        <v>25.135000000000002</v>
      </c>
      <c r="G2868">
        <v>25.391999999999999</v>
      </c>
      <c r="H2868">
        <v>25.54</v>
      </c>
      <c r="I2868">
        <v>22.428000000000001</v>
      </c>
      <c r="J2868">
        <f t="shared" si="44"/>
        <v>5724</v>
      </c>
    </row>
    <row r="2869" spans="1:10" x14ac:dyDescent="0.35">
      <c r="A2869">
        <v>2864</v>
      </c>
      <c r="B2869" t="s">
        <v>2878</v>
      </c>
      <c r="C2869">
        <v>25.212</v>
      </c>
      <c r="D2869">
        <v>24.997</v>
      </c>
      <c r="E2869">
        <v>25.018000000000001</v>
      </c>
      <c r="F2869">
        <v>25.151</v>
      </c>
      <c r="G2869">
        <v>25.38</v>
      </c>
      <c r="H2869">
        <v>25.53</v>
      </c>
      <c r="I2869">
        <v>22.433</v>
      </c>
      <c r="J2869">
        <f t="shared" si="44"/>
        <v>5726</v>
      </c>
    </row>
    <row r="2870" spans="1:10" x14ac:dyDescent="0.35">
      <c r="A2870">
        <v>2865</v>
      </c>
      <c r="B2870" t="s">
        <v>2879</v>
      </c>
      <c r="C2870">
        <v>25.207000000000001</v>
      </c>
      <c r="D2870">
        <v>24.989000000000001</v>
      </c>
      <c r="E2870">
        <v>25.052</v>
      </c>
      <c r="F2870">
        <v>25.161000000000001</v>
      </c>
      <c r="G2870">
        <v>25.376999999999999</v>
      </c>
      <c r="H2870">
        <v>25.535</v>
      </c>
      <c r="I2870">
        <v>22.428000000000001</v>
      </c>
      <c r="J2870">
        <f t="shared" si="44"/>
        <v>5728</v>
      </c>
    </row>
    <row r="2871" spans="1:10" x14ac:dyDescent="0.35">
      <c r="A2871">
        <v>2866</v>
      </c>
      <c r="B2871" t="s">
        <v>2880</v>
      </c>
      <c r="C2871">
        <v>25.202000000000002</v>
      </c>
      <c r="D2871">
        <v>24.966000000000001</v>
      </c>
      <c r="E2871">
        <v>25.026</v>
      </c>
      <c r="F2871">
        <v>25.143000000000001</v>
      </c>
      <c r="G2871">
        <v>25.385000000000002</v>
      </c>
      <c r="H2871">
        <v>25.521999999999998</v>
      </c>
      <c r="I2871">
        <v>22.42</v>
      </c>
      <c r="J2871">
        <f t="shared" si="44"/>
        <v>5730</v>
      </c>
    </row>
    <row r="2872" spans="1:10" x14ac:dyDescent="0.35">
      <c r="A2872">
        <v>2867</v>
      </c>
      <c r="B2872" t="s">
        <v>2881</v>
      </c>
      <c r="C2872">
        <v>25.204000000000001</v>
      </c>
      <c r="D2872">
        <v>24.971</v>
      </c>
      <c r="E2872">
        <v>25.030999999999999</v>
      </c>
      <c r="F2872">
        <v>25.14</v>
      </c>
      <c r="G2872">
        <v>25.38</v>
      </c>
      <c r="H2872">
        <v>25.535</v>
      </c>
      <c r="I2872">
        <v>22.425000000000001</v>
      </c>
      <c r="J2872">
        <f t="shared" si="44"/>
        <v>5732</v>
      </c>
    </row>
    <row r="2873" spans="1:10" x14ac:dyDescent="0.35">
      <c r="A2873">
        <v>2868</v>
      </c>
      <c r="B2873" t="s">
        <v>2882</v>
      </c>
      <c r="C2873">
        <v>25.207000000000001</v>
      </c>
      <c r="D2873">
        <v>24.966000000000001</v>
      </c>
      <c r="E2873">
        <v>25.030999999999999</v>
      </c>
      <c r="F2873">
        <v>25.135000000000002</v>
      </c>
      <c r="G2873">
        <v>25.372</v>
      </c>
      <c r="H2873">
        <v>25.516999999999999</v>
      </c>
      <c r="I2873">
        <v>22.425000000000001</v>
      </c>
      <c r="J2873">
        <f t="shared" si="44"/>
        <v>5734</v>
      </c>
    </row>
    <row r="2874" spans="1:10" x14ac:dyDescent="0.35">
      <c r="A2874">
        <v>2869</v>
      </c>
      <c r="B2874" t="s">
        <v>2883</v>
      </c>
      <c r="C2874">
        <v>25.202000000000002</v>
      </c>
      <c r="D2874">
        <v>24.968</v>
      </c>
      <c r="E2874">
        <v>25.026</v>
      </c>
      <c r="F2874">
        <v>25.145</v>
      </c>
      <c r="G2874">
        <v>25.353999999999999</v>
      </c>
      <c r="H2874">
        <v>25.501000000000001</v>
      </c>
      <c r="I2874">
        <v>22.414999999999999</v>
      </c>
      <c r="J2874">
        <f t="shared" si="44"/>
        <v>5736</v>
      </c>
    </row>
    <row r="2875" spans="1:10" x14ac:dyDescent="0.35">
      <c r="A2875">
        <v>2870</v>
      </c>
      <c r="B2875" t="s">
        <v>2884</v>
      </c>
      <c r="C2875">
        <v>25.213999999999999</v>
      </c>
      <c r="D2875">
        <v>24.954999999999998</v>
      </c>
      <c r="E2875">
        <v>25.030999999999999</v>
      </c>
      <c r="F2875">
        <v>25.151</v>
      </c>
      <c r="G2875">
        <v>25.367000000000001</v>
      </c>
      <c r="H2875">
        <v>25.483000000000001</v>
      </c>
      <c r="I2875">
        <v>22.411999999999999</v>
      </c>
      <c r="J2875">
        <f t="shared" si="44"/>
        <v>5738</v>
      </c>
    </row>
    <row r="2876" spans="1:10" x14ac:dyDescent="0.35">
      <c r="A2876">
        <v>2871</v>
      </c>
      <c r="B2876" t="s">
        <v>2885</v>
      </c>
      <c r="C2876">
        <v>25.186</v>
      </c>
      <c r="D2876">
        <v>24.948</v>
      </c>
      <c r="E2876">
        <v>25.052</v>
      </c>
      <c r="F2876">
        <v>25.135000000000002</v>
      </c>
      <c r="G2876">
        <v>25.349</v>
      </c>
      <c r="H2876">
        <v>25.507000000000001</v>
      </c>
      <c r="I2876">
        <v>22.422999999999998</v>
      </c>
      <c r="J2876">
        <f t="shared" si="44"/>
        <v>5740</v>
      </c>
    </row>
    <row r="2877" spans="1:10" x14ac:dyDescent="0.35">
      <c r="A2877">
        <v>2872</v>
      </c>
      <c r="B2877" t="s">
        <v>2886</v>
      </c>
      <c r="C2877">
        <v>25.170999999999999</v>
      </c>
      <c r="D2877">
        <v>24.95</v>
      </c>
      <c r="E2877">
        <v>25.059000000000001</v>
      </c>
      <c r="F2877">
        <v>25.126999999999999</v>
      </c>
      <c r="G2877">
        <v>25.335999999999999</v>
      </c>
      <c r="H2877">
        <v>25.507000000000001</v>
      </c>
      <c r="I2877">
        <v>22.414999999999999</v>
      </c>
      <c r="J2877">
        <f t="shared" si="44"/>
        <v>5742</v>
      </c>
    </row>
    <row r="2878" spans="1:10" x14ac:dyDescent="0.35">
      <c r="A2878">
        <v>2873</v>
      </c>
      <c r="B2878" t="s">
        <v>2887</v>
      </c>
      <c r="C2878">
        <v>25.163</v>
      </c>
      <c r="D2878">
        <v>24.966000000000001</v>
      </c>
      <c r="E2878">
        <v>25.052</v>
      </c>
      <c r="F2878">
        <v>25.138000000000002</v>
      </c>
      <c r="G2878">
        <v>25.318000000000001</v>
      </c>
      <c r="H2878">
        <v>25.498999999999999</v>
      </c>
      <c r="I2878">
        <v>22.428000000000001</v>
      </c>
      <c r="J2878">
        <f t="shared" si="44"/>
        <v>5744</v>
      </c>
    </row>
    <row r="2879" spans="1:10" x14ac:dyDescent="0.35">
      <c r="A2879">
        <v>2874</v>
      </c>
      <c r="B2879" t="s">
        <v>2888</v>
      </c>
      <c r="C2879">
        <v>25.146999999999998</v>
      </c>
      <c r="D2879">
        <v>24.957999999999998</v>
      </c>
      <c r="E2879">
        <v>25.059000000000001</v>
      </c>
      <c r="F2879">
        <v>25.138000000000002</v>
      </c>
      <c r="G2879">
        <v>25.324999999999999</v>
      </c>
      <c r="H2879">
        <v>25.516999999999999</v>
      </c>
      <c r="I2879">
        <v>22.422999999999998</v>
      </c>
      <c r="J2879">
        <f t="shared" si="44"/>
        <v>5746</v>
      </c>
    </row>
    <row r="2880" spans="1:10" x14ac:dyDescent="0.35">
      <c r="A2880">
        <v>2875</v>
      </c>
      <c r="B2880" t="s">
        <v>2889</v>
      </c>
      <c r="C2880">
        <v>25.16</v>
      </c>
      <c r="D2880">
        <v>24.963000000000001</v>
      </c>
      <c r="E2880">
        <v>25.067</v>
      </c>
      <c r="F2880">
        <v>25.100999999999999</v>
      </c>
      <c r="G2880">
        <v>25.324999999999999</v>
      </c>
      <c r="H2880">
        <v>25.513999999999999</v>
      </c>
      <c r="I2880">
        <v>22.433</v>
      </c>
      <c r="J2880">
        <f t="shared" si="44"/>
        <v>5748</v>
      </c>
    </row>
    <row r="2881" spans="1:10" x14ac:dyDescent="0.35">
      <c r="A2881">
        <v>2876</v>
      </c>
      <c r="B2881" t="s">
        <v>2890</v>
      </c>
      <c r="C2881">
        <v>25.137</v>
      </c>
      <c r="D2881">
        <v>24.96</v>
      </c>
      <c r="E2881">
        <v>25.059000000000001</v>
      </c>
      <c r="F2881">
        <v>25.103999999999999</v>
      </c>
      <c r="G2881">
        <v>25.305</v>
      </c>
      <c r="H2881">
        <v>25.513999999999999</v>
      </c>
      <c r="I2881">
        <v>22.417000000000002</v>
      </c>
      <c r="J2881">
        <f t="shared" si="44"/>
        <v>5750</v>
      </c>
    </row>
    <row r="2882" spans="1:10" x14ac:dyDescent="0.35">
      <c r="A2882">
        <v>2877</v>
      </c>
      <c r="B2882" t="s">
        <v>2891</v>
      </c>
      <c r="C2882">
        <v>25.126999999999999</v>
      </c>
      <c r="D2882">
        <v>24.971</v>
      </c>
      <c r="E2882">
        <v>25.059000000000001</v>
      </c>
      <c r="F2882">
        <v>25.103999999999999</v>
      </c>
      <c r="G2882">
        <v>25.32</v>
      </c>
      <c r="H2882">
        <v>25.498999999999999</v>
      </c>
      <c r="I2882">
        <v>22.43</v>
      </c>
      <c r="J2882">
        <f t="shared" si="44"/>
        <v>5752</v>
      </c>
    </row>
    <row r="2883" spans="1:10" x14ac:dyDescent="0.35">
      <c r="A2883">
        <v>2878</v>
      </c>
      <c r="B2883" t="s">
        <v>2892</v>
      </c>
      <c r="C2883">
        <v>25.141999999999999</v>
      </c>
      <c r="D2883">
        <v>24.972999999999999</v>
      </c>
      <c r="E2883">
        <v>25.059000000000001</v>
      </c>
      <c r="F2883">
        <v>25.077999999999999</v>
      </c>
      <c r="G2883">
        <v>25.312000000000001</v>
      </c>
      <c r="H2883">
        <v>25.52</v>
      </c>
      <c r="I2883">
        <v>22.454000000000001</v>
      </c>
      <c r="J2883">
        <f t="shared" si="44"/>
        <v>5754</v>
      </c>
    </row>
    <row r="2884" spans="1:10" x14ac:dyDescent="0.35">
      <c r="A2884">
        <v>2879</v>
      </c>
      <c r="B2884" t="s">
        <v>2893</v>
      </c>
      <c r="C2884">
        <v>25.14</v>
      </c>
      <c r="D2884">
        <v>24.971</v>
      </c>
      <c r="E2884">
        <v>25.047000000000001</v>
      </c>
      <c r="F2884">
        <v>25.077999999999999</v>
      </c>
      <c r="G2884">
        <v>25.32</v>
      </c>
      <c r="H2884">
        <v>25.513999999999999</v>
      </c>
      <c r="I2884">
        <v>22.440999999999999</v>
      </c>
      <c r="J2884">
        <f t="shared" si="44"/>
        <v>5756</v>
      </c>
    </row>
    <row r="2885" spans="1:10" x14ac:dyDescent="0.35">
      <c r="A2885">
        <v>2880</v>
      </c>
      <c r="B2885" t="s">
        <v>2894</v>
      </c>
      <c r="C2885">
        <v>25.141999999999999</v>
      </c>
      <c r="D2885">
        <v>24.991</v>
      </c>
      <c r="E2885">
        <v>25.071999999999999</v>
      </c>
      <c r="F2885">
        <v>25.085999999999999</v>
      </c>
      <c r="G2885">
        <v>25.32</v>
      </c>
      <c r="H2885">
        <v>25.524999999999999</v>
      </c>
      <c r="I2885">
        <v>22.425000000000001</v>
      </c>
      <c r="J2885">
        <f t="shared" si="44"/>
        <v>5758</v>
      </c>
    </row>
    <row r="2886" spans="1:10" x14ac:dyDescent="0.35">
      <c r="A2886">
        <v>2881</v>
      </c>
      <c r="B2886" t="s">
        <v>2895</v>
      </c>
      <c r="C2886">
        <v>25.16</v>
      </c>
      <c r="D2886">
        <v>24.972999999999999</v>
      </c>
      <c r="E2886">
        <v>25.026</v>
      </c>
      <c r="F2886">
        <v>25.062999999999999</v>
      </c>
      <c r="G2886">
        <v>25.323</v>
      </c>
      <c r="H2886">
        <v>25.512</v>
      </c>
      <c r="I2886">
        <v>22.440999999999999</v>
      </c>
      <c r="J2886">
        <f t="shared" si="44"/>
        <v>5760</v>
      </c>
    </row>
    <row r="2887" spans="1:10" x14ac:dyDescent="0.35">
      <c r="A2887">
        <v>2882</v>
      </c>
      <c r="B2887" t="s">
        <v>2896</v>
      </c>
      <c r="C2887">
        <v>25.145</v>
      </c>
      <c r="D2887">
        <v>24.981000000000002</v>
      </c>
      <c r="E2887">
        <v>25.01</v>
      </c>
      <c r="F2887">
        <v>25.055</v>
      </c>
      <c r="G2887">
        <v>25.312000000000001</v>
      </c>
      <c r="H2887">
        <v>25.495999999999999</v>
      </c>
      <c r="I2887">
        <v>22.422999999999998</v>
      </c>
      <c r="J2887">
        <f t="shared" si="44"/>
        <v>5762</v>
      </c>
    </row>
    <row r="2888" spans="1:10" x14ac:dyDescent="0.35">
      <c r="A2888">
        <v>2883</v>
      </c>
      <c r="B2888" t="s">
        <v>2897</v>
      </c>
      <c r="C2888">
        <v>25.141999999999999</v>
      </c>
      <c r="D2888">
        <v>24.981000000000002</v>
      </c>
      <c r="E2888">
        <v>25.013000000000002</v>
      </c>
      <c r="F2888">
        <v>25.081</v>
      </c>
      <c r="G2888">
        <v>25.341000000000001</v>
      </c>
      <c r="H2888">
        <v>25.483000000000001</v>
      </c>
      <c r="I2888">
        <v>22.440999999999999</v>
      </c>
      <c r="J2888">
        <f t="shared" ref="J2888:J2911" si="45">J2887+2</f>
        <v>5764</v>
      </c>
    </row>
    <row r="2889" spans="1:10" x14ac:dyDescent="0.35">
      <c r="A2889">
        <v>2884</v>
      </c>
      <c r="B2889" t="s">
        <v>2898</v>
      </c>
      <c r="C2889">
        <v>25.137</v>
      </c>
      <c r="D2889">
        <v>24.981000000000002</v>
      </c>
      <c r="E2889">
        <v>25.01</v>
      </c>
      <c r="F2889">
        <v>25.062999999999999</v>
      </c>
      <c r="G2889">
        <v>25.305</v>
      </c>
      <c r="H2889">
        <v>25.478000000000002</v>
      </c>
      <c r="I2889">
        <v>22.443000000000001</v>
      </c>
      <c r="J2889">
        <f t="shared" si="45"/>
        <v>5766</v>
      </c>
    </row>
    <row r="2890" spans="1:10" x14ac:dyDescent="0.35">
      <c r="A2890">
        <v>2885</v>
      </c>
      <c r="B2890" t="s">
        <v>2899</v>
      </c>
      <c r="C2890">
        <v>25.155000000000001</v>
      </c>
      <c r="D2890">
        <v>24.972999999999999</v>
      </c>
      <c r="E2890">
        <v>24.997</v>
      </c>
      <c r="F2890">
        <v>25.06</v>
      </c>
      <c r="G2890">
        <v>25.323</v>
      </c>
      <c r="H2890">
        <v>25.475999999999999</v>
      </c>
      <c r="I2890">
        <v>22.434999999999999</v>
      </c>
      <c r="J2890">
        <f t="shared" si="45"/>
        <v>5768</v>
      </c>
    </row>
    <row r="2891" spans="1:10" x14ac:dyDescent="0.35">
      <c r="A2891">
        <v>2886</v>
      </c>
      <c r="B2891" t="s">
        <v>2900</v>
      </c>
      <c r="C2891">
        <v>25.14</v>
      </c>
      <c r="D2891">
        <v>24.96</v>
      </c>
      <c r="E2891">
        <v>25.01</v>
      </c>
      <c r="F2891">
        <v>25.045000000000002</v>
      </c>
      <c r="G2891">
        <v>25.302</v>
      </c>
      <c r="H2891">
        <v>25.46</v>
      </c>
      <c r="I2891">
        <v>22.422999999999998</v>
      </c>
      <c r="J2891">
        <f t="shared" si="45"/>
        <v>5770</v>
      </c>
    </row>
    <row r="2892" spans="1:10" x14ac:dyDescent="0.35">
      <c r="A2892">
        <v>2887</v>
      </c>
      <c r="B2892" t="s">
        <v>2901</v>
      </c>
      <c r="C2892">
        <v>25.163</v>
      </c>
      <c r="D2892">
        <v>24.952999999999999</v>
      </c>
      <c r="E2892">
        <v>24.99</v>
      </c>
      <c r="F2892">
        <v>25.076000000000001</v>
      </c>
      <c r="G2892">
        <v>25.331</v>
      </c>
      <c r="H2892">
        <v>25.463000000000001</v>
      </c>
      <c r="I2892">
        <v>22.422999999999998</v>
      </c>
      <c r="J2892">
        <f t="shared" si="45"/>
        <v>5772</v>
      </c>
    </row>
    <row r="2893" spans="1:10" x14ac:dyDescent="0.35">
      <c r="A2893">
        <v>2888</v>
      </c>
      <c r="B2893" t="s">
        <v>2902</v>
      </c>
      <c r="C2893">
        <v>25.14</v>
      </c>
      <c r="D2893">
        <v>24.952999999999999</v>
      </c>
      <c r="E2893">
        <v>24.997</v>
      </c>
      <c r="F2893">
        <v>25.065000000000001</v>
      </c>
      <c r="G2893">
        <v>25.32</v>
      </c>
      <c r="H2893">
        <v>25.45</v>
      </c>
      <c r="I2893">
        <v>22.411999999999999</v>
      </c>
      <c r="J2893">
        <f t="shared" si="45"/>
        <v>5774</v>
      </c>
    </row>
    <row r="2894" spans="1:10" x14ac:dyDescent="0.35">
      <c r="A2894">
        <v>2889</v>
      </c>
      <c r="B2894" t="s">
        <v>2903</v>
      </c>
      <c r="C2894">
        <v>25.137</v>
      </c>
      <c r="D2894">
        <v>24.948</v>
      </c>
      <c r="E2894">
        <v>25.013000000000002</v>
      </c>
      <c r="F2894">
        <v>25.096</v>
      </c>
      <c r="G2894">
        <v>25.315000000000001</v>
      </c>
      <c r="H2894">
        <v>25.44</v>
      </c>
      <c r="I2894">
        <v>22.407</v>
      </c>
      <c r="J2894">
        <f t="shared" si="45"/>
        <v>5776</v>
      </c>
    </row>
    <row r="2895" spans="1:10" x14ac:dyDescent="0.35">
      <c r="A2895">
        <v>2890</v>
      </c>
      <c r="B2895" t="s">
        <v>2904</v>
      </c>
      <c r="C2895">
        <v>25.141999999999999</v>
      </c>
      <c r="D2895">
        <v>24.95</v>
      </c>
      <c r="E2895">
        <v>24.986999999999998</v>
      </c>
      <c r="F2895">
        <v>25.076000000000001</v>
      </c>
      <c r="G2895">
        <v>25.31</v>
      </c>
      <c r="H2895">
        <v>25.437000000000001</v>
      </c>
      <c r="I2895">
        <v>22.433</v>
      </c>
      <c r="J2895">
        <f t="shared" si="45"/>
        <v>5778</v>
      </c>
    </row>
    <row r="2896" spans="1:10" x14ac:dyDescent="0.35">
      <c r="A2896">
        <v>2891</v>
      </c>
      <c r="B2896" t="s">
        <v>2905</v>
      </c>
      <c r="C2896">
        <v>25.145</v>
      </c>
      <c r="D2896">
        <v>24.923999999999999</v>
      </c>
      <c r="E2896">
        <v>24.984999999999999</v>
      </c>
      <c r="F2896">
        <v>25.052</v>
      </c>
      <c r="G2896">
        <v>25.312000000000001</v>
      </c>
      <c r="H2896">
        <v>25.423999999999999</v>
      </c>
      <c r="I2896">
        <v>22.422999999999998</v>
      </c>
      <c r="J2896">
        <f t="shared" si="45"/>
        <v>5780</v>
      </c>
    </row>
    <row r="2897" spans="1:10" x14ac:dyDescent="0.35">
      <c r="A2897">
        <v>2892</v>
      </c>
      <c r="B2897" t="s">
        <v>2906</v>
      </c>
      <c r="C2897">
        <v>25.15</v>
      </c>
      <c r="D2897">
        <v>24.95</v>
      </c>
      <c r="E2897">
        <v>24.984999999999999</v>
      </c>
      <c r="F2897">
        <v>25.06</v>
      </c>
      <c r="G2897">
        <v>25.297000000000001</v>
      </c>
      <c r="H2897">
        <v>25.423999999999999</v>
      </c>
      <c r="I2897">
        <v>22.425000000000001</v>
      </c>
      <c r="J2897">
        <f t="shared" si="45"/>
        <v>5782</v>
      </c>
    </row>
    <row r="2898" spans="1:10" x14ac:dyDescent="0.35">
      <c r="A2898">
        <v>2893</v>
      </c>
      <c r="B2898" t="s">
        <v>2907</v>
      </c>
      <c r="C2898">
        <v>25.145</v>
      </c>
      <c r="D2898">
        <v>24.928999999999998</v>
      </c>
      <c r="E2898">
        <v>24.997</v>
      </c>
      <c r="F2898">
        <v>25.088999999999999</v>
      </c>
      <c r="G2898">
        <v>25.297000000000001</v>
      </c>
      <c r="H2898">
        <v>25.428999999999998</v>
      </c>
      <c r="I2898">
        <v>22.41</v>
      </c>
      <c r="J2898">
        <f t="shared" si="45"/>
        <v>5784</v>
      </c>
    </row>
    <row r="2899" spans="1:10" x14ac:dyDescent="0.35">
      <c r="A2899">
        <v>2894</v>
      </c>
      <c r="B2899" t="s">
        <v>2908</v>
      </c>
      <c r="C2899">
        <v>25.145</v>
      </c>
      <c r="D2899">
        <v>24.914000000000001</v>
      </c>
      <c r="E2899">
        <v>24.984999999999999</v>
      </c>
      <c r="F2899">
        <v>25.081</v>
      </c>
      <c r="G2899">
        <v>25.289000000000001</v>
      </c>
      <c r="H2899">
        <v>25.420999999999999</v>
      </c>
      <c r="I2899">
        <v>22.404</v>
      </c>
      <c r="J2899">
        <f t="shared" si="45"/>
        <v>5786</v>
      </c>
    </row>
    <row r="2900" spans="1:10" x14ac:dyDescent="0.35">
      <c r="A2900">
        <v>2895</v>
      </c>
      <c r="B2900" t="s">
        <v>2909</v>
      </c>
      <c r="C2900">
        <v>25.146999999999998</v>
      </c>
      <c r="D2900">
        <v>24.922000000000001</v>
      </c>
      <c r="E2900">
        <v>24.995000000000001</v>
      </c>
      <c r="F2900">
        <v>25.077999999999999</v>
      </c>
      <c r="G2900">
        <v>25.283999999999999</v>
      </c>
      <c r="H2900">
        <v>25.393000000000001</v>
      </c>
      <c r="I2900">
        <v>22.411999999999999</v>
      </c>
      <c r="J2900">
        <f t="shared" si="45"/>
        <v>5788</v>
      </c>
    </row>
    <row r="2901" spans="1:10" x14ac:dyDescent="0.35">
      <c r="A2901">
        <v>2896</v>
      </c>
      <c r="B2901" t="s">
        <v>2910</v>
      </c>
      <c r="C2901">
        <v>25.114000000000001</v>
      </c>
      <c r="D2901">
        <v>24.917000000000002</v>
      </c>
      <c r="E2901">
        <v>24.969000000000001</v>
      </c>
      <c r="F2901">
        <v>25.065000000000001</v>
      </c>
      <c r="G2901">
        <v>25.297000000000001</v>
      </c>
      <c r="H2901">
        <v>25.401</v>
      </c>
      <c r="I2901">
        <v>22.411999999999999</v>
      </c>
      <c r="J2901">
        <f t="shared" si="45"/>
        <v>5790</v>
      </c>
    </row>
    <row r="2902" spans="1:10" x14ac:dyDescent="0.35">
      <c r="A2902">
        <v>2897</v>
      </c>
      <c r="B2902" t="s">
        <v>2911</v>
      </c>
      <c r="C2902">
        <v>25.114000000000001</v>
      </c>
      <c r="D2902">
        <v>24.898</v>
      </c>
      <c r="E2902">
        <v>24.995000000000001</v>
      </c>
      <c r="F2902">
        <v>25.071000000000002</v>
      </c>
      <c r="G2902">
        <v>25.265999999999998</v>
      </c>
      <c r="H2902">
        <v>25.396000000000001</v>
      </c>
      <c r="I2902">
        <v>22.414999999999999</v>
      </c>
      <c r="J2902">
        <f t="shared" si="45"/>
        <v>5792</v>
      </c>
    </row>
    <row r="2903" spans="1:10" x14ac:dyDescent="0.35">
      <c r="A2903">
        <v>2898</v>
      </c>
      <c r="B2903" t="s">
        <v>2912</v>
      </c>
      <c r="C2903">
        <v>25.123999999999999</v>
      </c>
      <c r="D2903">
        <v>24.896000000000001</v>
      </c>
      <c r="E2903">
        <v>24.99</v>
      </c>
      <c r="F2903">
        <v>25.068000000000001</v>
      </c>
      <c r="G2903">
        <v>25.260999999999999</v>
      </c>
      <c r="H2903">
        <v>25.411000000000001</v>
      </c>
      <c r="I2903">
        <v>22.396999999999998</v>
      </c>
      <c r="J2903">
        <f t="shared" si="45"/>
        <v>5794</v>
      </c>
    </row>
    <row r="2904" spans="1:10" x14ac:dyDescent="0.35">
      <c r="A2904">
        <v>2899</v>
      </c>
      <c r="B2904" t="s">
        <v>2913</v>
      </c>
      <c r="C2904">
        <v>25.114000000000001</v>
      </c>
      <c r="D2904">
        <v>24.919</v>
      </c>
      <c r="E2904">
        <v>24.972000000000001</v>
      </c>
      <c r="F2904">
        <v>25.062999999999999</v>
      </c>
      <c r="G2904">
        <v>25.245000000000001</v>
      </c>
      <c r="H2904">
        <v>25.39</v>
      </c>
      <c r="I2904">
        <v>22.402000000000001</v>
      </c>
      <c r="J2904">
        <f t="shared" si="45"/>
        <v>5796</v>
      </c>
    </row>
    <row r="2905" spans="1:10" x14ac:dyDescent="0.35">
      <c r="A2905">
        <v>2900</v>
      </c>
      <c r="B2905" t="s">
        <v>2914</v>
      </c>
      <c r="C2905">
        <v>25.114000000000001</v>
      </c>
      <c r="D2905">
        <v>24.911000000000001</v>
      </c>
      <c r="E2905">
        <v>24.997</v>
      </c>
      <c r="F2905">
        <v>25.065000000000001</v>
      </c>
      <c r="G2905">
        <v>25.257999999999999</v>
      </c>
      <c r="H2905">
        <v>25.402999999999999</v>
      </c>
      <c r="I2905">
        <v>22.407</v>
      </c>
      <c r="J2905">
        <f t="shared" si="45"/>
        <v>5798</v>
      </c>
    </row>
    <row r="2906" spans="1:10" x14ac:dyDescent="0.35">
      <c r="A2906">
        <v>2901</v>
      </c>
      <c r="B2906" t="s">
        <v>2915</v>
      </c>
      <c r="C2906">
        <v>25.100999999999999</v>
      </c>
      <c r="D2906">
        <v>24.893000000000001</v>
      </c>
      <c r="E2906">
        <v>24.99</v>
      </c>
      <c r="F2906">
        <v>25.045000000000002</v>
      </c>
      <c r="G2906">
        <v>25.248000000000001</v>
      </c>
      <c r="H2906">
        <v>25.396000000000001</v>
      </c>
      <c r="I2906">
        <v>22.385999999999999</v>
      </c>
      <c r="J2906">
        <f t="shared" si="45"/>
        <v>5800</v>
      </c>
    </row>
    <row r="2907" spans="1:10" x14ac:dyDescent="0.35">
      <c r="A2907">
        <v>2902</v>
      </c>
      <c r="B2907" t="s">
        <v>2916</v>
      </c>
      <c r="C2907">
        <v>25.097999999999999</v>
      </c>
      <c r="D2907">
        <v>24.904</v>
      </c>
      <c r="E2907">
        <v>24.992000000000001</v>
      </c>
      <c r="F2907">
        <v>25.047000000000001</v>
      </c>
      <c r="G2907">
        <v>25.222000000000001</v>
      </c>
      <c r="H2907">
        <v>25.38</v>
      </c>
      <c r="I2907">
        <v>22.411999999999999</v>
      </c>
      <c r="J2907">
        <f t="shared" si="45"/>
        <v>5802</v>
      </c>
    </row>
    <row r="2908" spans="1:10" x14ac:dyDescent="0.35">
      <c r="A2908">
        <v>2903</v>
      </c>
      <c r="B2908" t="s">
        <v>2917</v>
      </c>
      <c r="C2908">
        <v>25.088000000000001</v>
      </c>
      <c r="D2908">
        <v>24.890999999999998</v>
      </c>
      <c r="E2908">
        <v>24.992000000000001</v>
      </c>
      <c r="F2908">
        <v>25.065000000000001</v>
      </c>
      <c r="G2908">
        <v>25.222000000000001</v>
      </c>
      <c r="H2908">
        <v>25.393000000000001</v>
      </c>
      <c r="I2908">
        <v>22.391999999999999</v>
      </c>
      <c r="J2908">
        <f t="shared" si="45"/>
        <v>5804</v>
      </c>
    </row>
    <row r="2909" spans="1:10" x14ac:dyDescent="0.35">
      <c r="A2909">
        <v>2904</v>
      </c>
      <c r="B2909" t="s">
        <v>2918</v>
      </c>
      <c r="C2909">
        <v>25.067</v>
      </c>
      <c r="D2909">
        <v>24.898</v>
      </c>
      <c r="E2909">
        <v>25.007999999999999</v>
      </c>
      <c r="F2909">
        <v>25.05</v>
      </c>
      <c r="G2909">
        <v>25.227</v>
      </c>
      <c r="H2909">
        <v>25.367000000000001</v>
      </c>
      <c r="I2909">
        <v>22.402000000000001</v>
      </c>
      <c r="J2909">
        <f t="shared" si="45"/>
        <v>5806</v>
      </c>
    </row>
    <row r="2910" spans="1:10" x14ac:dyDescent="0.35">
      <c r="A2910">
        <v>2905</v>
      </c>
      <c r="B2910" t="s">
        <v>2919</v>
      </c>
      <c r="C2910">
        <v>25.067</v>
      </c>
      <c r="D2910">
        <v>24.875</v>
      </c>
      <c r="E2910">
        <v>25.003</v>
      </c>
      <c r="F2910">
        <v>25.036999999999999</v>
      </c>
      <c r="G2910">
        <v>25.23</v>
      </c>
      <c r="H2910">
        <v>25.375</v>
      </c>
      <c r="I2910">
        <v>22.41</v>
      </c>
      <c r="J2910">
        <f t="shared" si="45"/>
        <v>5808</v>
      </c>
    </row>
    <row r="2911" spans="1:10" x14ac:dyDescent="0.35">
      <c r="A2911">
        <v>2906</v>
      </c>
      <c r="B2911" t="s">
        <v>2920</v>
      </c>
      <c r="C2911">
        <v>25.08</v>
      </c>
      <c r="D2911">
        <v>24.873000000000001</v>
      </c>
      <c r="E2911">
        <v>25</v>
      </c>
      <c r="F2911">
        <v>25.009</v>
      </c>
      <c r="G2911">
        <v>25.231999999999999</v>
      </c>
      <c r="H2911">
        <v>25.38</v>
      </c>
      <c r="I2911">
        <v>22.388999999999999</v>
      </c>
      <c r="J2911">
        <f t="shared" si="45"/>
        <v>5810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essaie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Calmec</dc:creator>
  <cp:keywords/>
  <dc:description/>
  <cp:lastModifiedBy>Susana Gil-Sayas</cp:lastModifiedBy>
  <cp:revision/>
  <dcterms:created xsi:type="dcterms:W3CDTF">2022-04-12T09:20:15Z</dcterms:created>
  <dcterms:modified xsi:type="dcterms:W3CDTF">2024-09-05T10:07:36Z</dcterms:modified>
  <cp:category/>
  <cp:contentStatus/>
</cp:coreProperties>
</file>