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<sst xmlns="http://schemas.openxmlformats.org/spreadsheetml/2006/main" count="6" uniqueCount="6">
  <si>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CpuMax:25.0</t>
  </si>
  <si>
    <t>MemUseMax:252</t>
  </si>
  <si>
    <t>CpuMin:0.0</t>
  </si>
  <si>
    <t>MemUseMin:246</t>
  </si>
  <si>
    <t>Cpuave:2.8</t>
  </si>
  <si>
    <t>MemUseAvg:248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</si>
</sst>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cpu</a:t>
            </a:r>
            <a:r>
              <a:rPr altLang="en-US"/>
              <a:t>利用率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Sheet1!$A$1:$A$86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4.8</c:v>
                </c:pt>
                <c:pt idx="3">
                  <c:v>0</c:v>
                </c:pt>
                <c:pt idx="4">
                  <c:v>4.8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</c:v>
                </c:pt>
                <c:pt idx="11">
                  <c:v>4.8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4.8</c:v>
                </c:pt>
                <c:pt idx="18">
                  <c:v>0</c:v>
                </c:pt>
                <c:pt idx="19">
                  <c:v>0</c:v>
                </c:pt>
                <c:pt idx="20">
                  <c:v>4.8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23.8</c:v>
                </c:pt>
                <c:pt idx="27">
                  <c:v>9.5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19</c:v>
                </c:pt>
                <c:pt idx="37">
                  <c:v>0</c:v>
                </c:pt>
                <c:pt idx="38">
                  <c:v>4.8</c:v>
                </c:pt>
                <c:pt idx="39">
                  <c:v>0</c:v>
                </c:pt>
                <c:pt idx="40">
                  <c:v>4.8</c:v>
                </c:pt>
                <c:pt idx="41">
                  <c:v>4.8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4.8</c:v>
                </c:pt>
                <c:pt idx="46">
                  <c:v>5.3</c:v>
                </c:pt>
                <c:pt idx="47">
                  <c:v>19</c:v>
                </c:pt>
                <c:pt idx="48">
                  <c:v>0</c:v>
                </c:pt>
                <c:pt idx="49">
                  <c:v>4.8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4.8</c:v>
                </c:pt>
                <c:pt idx="56">
                  <c:v>0</c:v>
                </c:pt>
                <c:pt idx="57">
                  <c:v>0</c:v>
                </c:pt>
                <c:pt idx="58">
                  <c:v>4.8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4.8</c:v>
                </c:pt>
                <c:pt idx="66">
                  <c:v>4.8</c:v>
                </c:pt>
                <c:pt idx="67">
                  <c:v>25</c:v>
                </c:pt>
                <c:pt idx="68">
                  <c:v>4.8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4.8</c:v>
                </c:pt>
                <c:pt idx="75">
                  <c:v>4.8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9.5</c:v>
                </c:pt>
                <c:pt idx="8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4453701"/>
        <c:axId val="964976568"/>
      </c:lineChart>
      <c:catAx>
        <c:axId val="48445370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Max: 25.0%  Min:0.0% Avg:2.8%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4976568"/>
        <c:crosses val="autoZero"/>
        <c:auto val="1"/>
        <c:lblAlgn val="ctr"/>
        <c:lblOffset val="100"/>
        <c:noMultiLvlLbl val="0"/>
      </c:catAx>
      <c:valAx>
        <c:axId val="96497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44537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内存使用量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Sheet1!$J$1:$J$86</c:f>
              <c:numCache>
                <c:formatCode>General</c:formatCode>
                <c:ptCount val="86"/>
                <c:pt idx="0">
                  <c:v>246</c:v>
                </c:pt>
                <c:pt idx="1">
                  <c:v>246</c:v>
                </c:pt>
                <c:pt idx="2">
                  <c:v>246</c:v>
                </c:pt>
                <c:pt idx="3">
                  <c:v>246</c:v>
                </c:pt>
                <c:pt idx="4">
                  <c:v>246</c:v>
                </c:pt>
                <c:pt idx="5">
                  <c:v>246</c:v>
                </c:pt>
                <c:pt idx="6">
                  <c:v>246</c:v>
                </c:pt>
                <c:pt idx="7">
                  <c:v>246</c:v>
                </c:pt>
                <c:pt idx="8">
                  <c:v>246</c:v>
                </c:pt>
                <c:pt idx="9">
                  <c:v>246</c:v>
                </c:pt>
                <c:pt idx="10">
                  <c:v>246</c:v>
                </c:pt>
                <c:pt idx="11">
                  <c:v>246</c:v>
                </c:pt>
                <c:pt idx="12">
                  <c:v>246</c:v>
                </c:pt>
                <c:pt idx="13">
                  <c:v>246</c:v>
                </c:pt>
                <c:pt idx="14">
                  <c:v>246</c:v>
                </c:pt>
                <c:pt idx="15">
                  <c:v>246</c:v>
                </c:pt>
                <c:pt idx="16">
                  <c:v>246</c:v>
                </c:pt>
                <c:pt idx="17">
                  <c:v>246</c:v>
                </c:pt>
                <c:pt idx="18">
                  <c:v>246</c:v>
                </c:pt>
                <c:pt idx="19">
                  <c:v>246</c:v>
                </c:pt>
                <c:pt idx="20">
                  <c:v>246</c:v>
                </c:pt>
                <c:pt idx="21">
                  <c:v>246</c:v>
                </c:pt>
                <c:pt idx="22">
                  <c:v>246</c:v>
                </c:pt>
                <c:pt idx="23">
                  <c:v>246</c:v>
                </c:pt>
                <c:pt idx="24">
                  <c:v>246</c:v>
                </c:pt>
                <c:pt idx="25">
                  <c:v>246</c:v>
                </c:pt>
                <c:pt idx="26">
                  <c:v>252</c:v>
                </c:pt>
                <c:pt idx="27">
                  <c:v>252</c:v>
                </c:pt>
                <c:pt idx="28">
                  <c:v>252</c:v>
                </c:pt>
                <c:pt idx="29">
                  <c:v>252</c:v>
                </c:pt>
                <c:pt idx="30">
                  <c:v>252</c:v>
                </c:pt>
                <c:pt idx="31">
                  <c:v>252</c:v>
                </c:pt>
                <c:pt idx="32">
                  <c:v>252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252</c:v>
                </c:pt>
                <c:pt idx="42">
                  <c:v>252</c:v>
                </c:pt>
                <c:pt idx="43">
                  <c:v>252</c:v>
                </c:pt>
                <c:pt idx="44">
                  <c:v>252</c:v>
                </c:pt>
                <c:pt idx="45">
                  <c:v>252</c:v>
                </c:pt>
                <c:pt idx="46">
                  <c:v>252</c:v>
                </c:pt>
                <c:pt idx="47">
                  <c:v>252</c:v>
                </c:pt>
                <c:pt idx="48">
                  <c:v>252</c:v>
                </c:pt>
                <c:pt idx="49">
                  <c:v>252</c:v>
                </c:pt>
                <c:pt idx="50">
                  <c:v>252</c:v>
                </c:pt>
                <c:pt idx="51">
                  <c:v>252</c:v>
                </c:pt>
                <c:pt idx="52">
                  <c:v>252</c:v>
                </c:pt>
                <c:pt idx="53">
                  <c:v>252</c:v>
                </c:pt>
                <c:pt idx="54">
                  <c:v>252</c:v>
                </c:pt>
                <c:pt idx="55">
                  <c:v>252</c:v>
                </c:pt>
                <c:pt idx="56">
                  <c:v>246</c:v>
                </c:pt>
                <c:pt idx="57">
                  <c:v>246</c:v>
                </c:pt>
                <c:pt idx="58">
                  <c:v>246</c:v>
                </c:pt>
                <c:pt idx="59">
                  <c:v>246</c:v>
                </c:pt>
                <c:pt idx="60">
                  <c:v>246</c:v>
                </c:pt>
                <c:pt idx="61">
                  <c:v>246</c:v>
                </c:pt>
                <c:pt idx="62">
                  <c:v>246</c:v>
                </c:pt>
                <c:pt idx="63">
                  <c:v>246</c:v>
                </c:pt>
                <c:pt idx="64">
                  <c:v>246</c:v>
                </c:pt>
                <c:pt idx="65">
                  <c:v>246</c:v>
                </c:pt>
                <c:pt idx="66">
                  <c:v>246</c:v>
                </c:pt>
                <c:pt idx="67">
                  <c:v>246</c:v>
                </c:pt>
                <c:pt idx="68">
                  <c:v>246</c:v>
                </c:pt>
                <c:pt idx="69">
                  <c:v>246</c:v>
                </c:pt>
                <c:pt idx="70">
                  <c:v>246</c:v>
                </c:pt>
                <c:pt idx="71">
                  <c:v>246</c:v>
                </c:pt>
                <c:pt idx="72">
                  <c:v>246</c:v>
                </c:pt>
                <c:pt idx="73">
                  <c:v>246</c:v>
                </c:pt>
                <c:pt idx="74">
                  <c:v>246</c:v>
                </c:pt>
                <c:pt idx="75">
                  <c:v>246</c:v>
                </c:pt>
                <c:pt idx="76">
                  <c:v>246</c:v>
                </c:pt>
                <c:pt idx="77">
                  <c:v>246</c:v>
                </c:pt>
                <c:pt idx="78">
                  <c:v>246</c:v>
                </c:pt>
                <c:pt idx="79">
                  <c:v>246</c:v>
                </c:pt>
                <c:pt idx="80">
                  <c:v>246</c:v>
                </c:pt>
                <c:pt idx="81">
                  <c:v>246</c:v>
                </c:pt>
                <c:pt idx="82">
                  <c:v>246</c:v>
                </c:pt>
                <c:pt idx="83">
                  <c:v>246</c:v>
                </c:pt>
                <c:pt idx="84">
                  <c:v>246</c:v>
                </c:pt>
                <c:pt idx="85">
                  <c:v>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995862"/>
        <c:axId val="534284532"/>
      </c:lineChart>
      <c:catAx>
        <c:axId val="4899586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Max: 252MB Min:246MB AvG:248MB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284532"/>
        <c:crosses val="autoZero"/>
        <c:auto val="1"/>
        <c:lblAlgn val="ctr"/>
        <c:lblOffset val="100"/>
        <c:noMultiLvlLbl val="0"/>
      </c:catAx>
      <c:valAx>
        <c:axId val="5342845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9958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100330</xdr:colOff>
      <xdr:row>7</xdr:row>
      <xdr:rowOff>93980</xdr:rowOff>
    </xdr:from>
    <xdr:to>
      <xdr:col>7</xdr:col>
      <xdr:colOff>329565</xdr:colOff>
      <xdr:row>21</xdr:row>
      <xdr:rowOff>170180</xdr:rowOff>
    </xdr:to>
    <xdr:graphicFrame>
      <xdr:nvGraphicFramePr>
        <xdr:cNvPr id="3" name="图表 2"/>
        <xdr:cNvGraphicFramePr/>
      </xdr:nvGraphicFramePr>
      <xdr:xfrm>
        <a:off x="740410" y="1374140"/>
        <a:ext cx="3917315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241300</xdr:colOff>
      <xdr:row>6</xdr:row>
      <xdr:rowOff>180340</xdr:rowOff>
    </xdr:from>
    <xdr:to>
      <xdr:col>17</xdr:col>
      <xdr:colOff>546100</xdr:colOff>
      <xdr:row>21</xdr:row>
      <xdr:rowOff>180340</xdr:rowOff>
    </xdr:to>
    <xdr:graphicFrame>
      <xdr:nvGraphicFramePr>
        <xdr:cNvPr id="4" name="图表 3"/>
        <xdr:cNvGraphicFramePr/>
      </xdr:nvGraphicFramePr>
      <xdr:xfrm>
        <a:off x="6398260" y="12776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"/>
  <sheetViews>
    <sheetView tabSelected="1" workbookViewId="0">
      <selection activeCell="A1" sqref="A1"/>
    </sheetView>
  </sheetViews>
  <sheetFormatPr defaultColWidth="8.88888888888889" defaultRowHeight="14.4"/>
  <cols>
    <col min="1" max="1" width="9.33333333333333" customWidth="1"/>
    <col min="3" max="3" width="9.33333333333333" customWidth="1"/>
  </cols>
  <sheetData>
    <row r="1" spans="1:11">
      <c r="A1">
        <v>0</v>
      </c>
      <c r="B1" t="s">
        <v>0</v>
      </c>
      <c r="J1">
        <v>246</v>
      </c>
      <c r="K1" t="s">
        <v>1</v>
      </c>
    </row>
    <row r="2" spans="1:11">
      <c r="A2">
        <v>0</v>
      </c>
      <c r="B2" t="s">
        <v>2</v>
      </c>
      <c r="J2">
        <v>246</v>
      </c>
      <c r="K2" t="s">
        <v>3</v>
      </c>
    </row>
    <row r="3" spans="1:11">
      <c r="A3">
        <v>4.8</v>
      </c>
      <c r="B3" t="s">
        <v>4</v>
      </c>
      <c r="J3">
        <v>246</v>
      </c>
      <c r="K3" t="s">
        <v>5</v>
      </c>
    </row>
    <row r="4" spans="1:10">
      <c r="A4">
        <v>0</v>
      </c>
      <c r="J4">
        <v>246</v>
      </c>
    </row>
    <row r="5" spans="1:10">
      <c r="A5">
        <v>4.8</v>
      </c>
      <c r="J5">
        <v>246</v>
      </c>
    </row>
    <row r="6" spans="1:10">
      <c r="A6">
        <v>0</v>
      </c>
      <c r="J6">
        <v>246</v>
      </c>
    </row>
    <row r="7" spans="1:10">
      <c r="A7">
        <v>25</v>
      </c>
      <c r="J7">
        <v>246</v>
      </c>
    </row>
    <row r="8" spans="1:10">
      <c r="A8">
        <v>0</v>
      </c>
      <c r="J8">
        <v>246</v>
      </c>
    </row>
    <row r="9" spans="1:10">
      <c r="A9">
        <v>0</v>
      </c>
      <c r="J9">
        <v>246</v>
      </c>
    </row>
    <row r="10" spans="1:10">
      <c r="A10">
        <v>0</v>
      </c>
      <c r="J10">
        <v>246</v>
      </c>
    </row>
    <row r="11" spans="1:10">
      <c r="A11">
        <v>4.8</v>
      </c>
      <c r="J11">
        <v>246</v>
      </c>
    </row>
    <row r="12" spans="1:10">
      <c r="A12">
        <v>4.8</v>
      </c>
      <c r="J12">
        <v>246</v>
      </c>
    </row>
    <row r="13" spans="1:10">
      <c r="A13">
        <v>0</v>
      </c>
      <c r="J13">
        <v>246</v>
      </c>
    </row>
    <row r="14" spans="1:10">
      <c r="A14">
        <v>0</v>
      </c>
      <c r="J14">
        <v>246</v>
      </c>
    </row>
    <row r="15" spans="1:10">
      <c r="A15">
        <v>0</v>
      </c>
      <c r="J15">
        <v>246</v>
      </c>
    </row>
    <row r="16" spans="1:10">
      <c r="A16">
        <v>0</v>
      </c>
      <c r="J16">
        <v>246</v>
      </c>
    </row>
    <row r="17" spans="1:10">
      <c r="A17">
        <v>5</v>
      </c>
      <c r="J17">
        <v>246</v>
      </c>
    </row>
    <row r="18" spans="1:10">
      <c r="A18">
        <v>4.8</v>
      </c>
      <c r="J18">
        <v>246</v>
      </c>
    </row>
    <row r="19" spans="1:10">
      <c r="A19">
        <v>0</v>
      </c>
      <c r="J19">
        <v>246</v>
      </c>
    </row>
    <row r="20" spans="1:10">
      <c r="A20">
        <v>0</v>
      </c>
      <c r="J20">
        <v>246</v>
      </c>
    </row>
    <row r="21" spans="1:10">
      <c r="A21">
        <v>4.8</v>
      </c>
      <c r="J21">
        <v>246</v>
      </c>
    </row>
    <row r="22" spans="1:10">
      <c r="A22">
        <v>0</v>
      </c>
      <c r="J22">
        <v>246</v>
      </c>
    </row>
    <row r="23" spans="1:10">
      <c r="A23">
        <v>0</v>
      </c>
      <c r="J23">
        <v>246</v>
      </c>
    </row>
    <row r="24" spans="1:10">
      <c r="A24">
        <v>0</v>
      </c>
      <c r="J24">
        <v>246</v>
      </c>
    </row>
    <row r="25" spans="1:10">
      <c r="A25">
        <v>0</v>
      </c>
      <c r="J25">
        <v>246</v>
      </c>
    </row>
    <row r="26" spans="1:10">
      <c r="A26">
        <v>0</v>
      </c>
      <c r="J26">
        <v>246</v>
      </c>
    </row>
    <row r="27" spans="1:10">
      <c r="A27">
        <v>23.8</v>
      </c>
      <c r="J27">
        <v>252</v>
      </c>
    </row>
    <row r="28" spans="1:10">
      <c r="A28">
        <v>9.5</v>
      </c>
      <c r="J28">
        <v>252</v>
      </c>
    </row>
    <row r="29" spans="1:10">
      <c r="A29">
        <v>0</v>
      </c>
      <c r="J29">
        <v>252</v>
      </c>
    </row>
    <row r="30" spans="1:10">
      <c r="A30">
        <v>0</v>
      </c>
      <c r="J30">
        <v>252</v>
      </c>
    </row>
    <row r="31" spans="1:10">
      <c r="A31">
        <v>0</v>
      </c>
      <c r="J31">
        <v>252</v>
      </c>
    </row>
    <row r="32" spans="1:10">
      <c r="A32">
        <v>4.8</v>
      </c>
      <c r="J32">
        <v>252</v>
      </c>
    </row>
    <row r="33" spans="1:10">
      <c r="A33">
        <v>0</v>
      </c>
      <c r="J33">
        <v>252</v>
      </c>
    </row>
    <row r="34" spans="1:10">
      <c r="A34">
        <v>0</v>
      </c>
      <c r="J34">
        <v>252</v>
      </c>
    </row>
    <row r="35" spans="1:10">
      <c r="A35">
        <v>0</v>
      </c>
      <c r="J35">
        <v>252</v>
      </c>
    </row>
    <row r="36" spans="1:10">
      <c r="A36">
        <v>5</v>
      </c>
      <c r="J36">
        <v>252</v>
      </c>
    </row>
    <row r="37" spans="1:10">
      <c r="A37">
        <v>19</v>
      </c>
      <c r="J37">
        <v>252</v>
      </c>
    </row>
    <row r="38" spans="1:10">
      <c r="A38">
        <v>0</v>
      </c>
      <c r="J38">
        <v>252</v>
      </c>
    </row>
    <row r="39" spans="1:10">
      <c r="A39">
        <v>4.8</v>
      </c>
      <c r="J39">
        <v>252</v>
      </c>
    </row>
    <row r="40" spans="1:10">
      <c r="A40">
        <v>0</v>
      </c>
      <c r="J40">
        <v>252</v>
      </c>
    </row>
    <row r="41" spans="1:10">
      <c r="A41">
        <v>4.8</v>
      </c>
      <c r="J41">
        <v>252</v>
      </c>
    </row>
    <row r="42" spans="1:10">
      <c r="A42">
        <v>4.8</v>
      </c>
      <c r="J42">
        <v>252</v>
      </c>
    </row>
    <row r="43" spans="1:10">
      <c r="A43">
        <v>0</v>
      </c>
      <c r="J43">
        <v>252</v>
      </c>
    </row>
    <row r="44" spans="1:10">
      <c r="A44">
        <v>0</v>
      </c>
      <c r="J44">
        <v>252</v>
      </c>
    </row>
    <row r="45" spans="1:10">
      <c r="A45">
        <v>0</v>
      </c>
      <c r="J45">
        <v>252</v>
      </c>
    </row>
    <row r="46" spans="1:10">
      <c r="A46">
        <v>4.8</v>
      </c>
      <c r="J46">
        <v>252</v>
      </c>
    </row>
    <row r="47" spans="1:10">
      <c r="A47">
        <v>5.3</v>
      </c>
      <c r="J47">
        <v>252</v>
      </c>
    </row>
    <row r="48" spans="1:10">
      <c r="A48">
        <v>19</v>
      </c>
      <c r="J48">
        <v>252</v>
      </c>
    </row>
    <row r="49" spans="1:10">
      <c r="A49">
        <v>0</v>
      </c>
      <c r="J49">
        <v>252</v>
      </c>
    </row>
    <row r="50" spans="1:10">
      <c r="A50">
        <v>4.8</v>
      </c>
      <c r="J50">
        <v>252</v>
      </c>
    </row>
    <row r="51" spans="1:10">
      <c r="A51">
        <v>0</v>
      </c>
      <c r="J51">
        <v>252</v>
      </c>
    </row>
    <row r="52" spans="1:10">
      <c r="A52">
        <v>0</v>
      </c>
      <c r="J52">
        <v>252</v>
      </c>
    </row>
    <row r="53" spans="1:10">
      <c r="A53">
        <v>0</v>
      </c>
      <c r="J53">
        <v>252</v>
      </c>
    </row>
    <row r="54" spans="1:10">
      <c r="A54">
        <v>0</v>
      </c>
      <c r="J54">
        <v>252</v>
      </c>
    </row>
    <row r="55" spans="1:10">
      <c r="A55">
        <v>0</v>
      </c>
      <c r="J55">
        <v>252</v>
      </c>
    </row>
    <row r="56" spans="1:10">
      <c r="A56">
        <v>4.8</v>
      </c>
      <c r="J56">
        <v>252</v>
      </c>
    </row>
    <row r="57" spans="1:10">
      <c r="A57">
        <v>0</v>
      </c>
      <c r="J57">
        <v>246</v>
      </c>
    </row>
    <row r="58" spans="1:10">
      <c r="A58">
        <v>0</v>
      </c>
      <c r="J58">
        <v>246</v>
      </c>
    </row>
    <row r="59" spans="1:10">
      <c r="A59">
        <v>4.8</v>
      </c>
      <c r="J59">
        <v>246</v>
      </c>
    </row>
    <row r="60" spans="1:10">
      <c r="A60">
        <v>0</v>
      </c>
      <c r="J60">
        <v>246</v>
      </c>
    </row>
    <row r="61" spans="1:10">
      <c r="A61">
        <v>0</v>
      </c>
      <c r="J61">
        <v>246</v>
      </c>
    </row>
    <row r="62" spans="1:10">
      <c r="A62">
        <v>0</v>
      </c>
      <c r="J62">
        <v>246</v>
      </c>
    </row>
    <row r="63" spans="1:10">
      <c r="A63">
        <v>0</v>
      </c>
      <c r="J63">
        <v>246</v>
      </c>
    </row>
    <row r="64" spans="1:10">
      <c r="A64">
        <v>0</v>
      </c>
      <c r="J64">
        <v>246</v>
      </c>
    </row>
    <row r="65" spans="1:10">
      <c r="A65">
        <v>0</v>
      </c>
      <c r="J65">
        <v>246</v>
      </c>
    </row>
    <row r="66" spans="1:10">
      <c r="A66">
        <v>4.8</v>
      </c>
      <c r="J66">
        <v>246</v>
      </c>
    </row>
    <row r="67" spans="1:10">
      <c r="A67">
        <v>4.8</v>
      </c>
      <c r="J67">
        <v>246</v>
      </c>
    </row>
    <row r="68" spans="1:10">
      <c r="A68">
        <v>25</v>
      </c>
      <c r="J68">
        <v>246</v>
      </c>
    </row>
    <row r="69" spans="1:10">
      <c r="A69">
        <v>4.8</v>
      </c>
      <c r="J69">
        <v>246</v>
      </c>
    </row>
    <row r="70" spans="1:10">
      <c r="A70">
        <v>0</v>
      </c>
      <c r="J70">
        <v>246</v>
      </c>
    </row>
    <row r="71" spans="1:10">
      <c r="A71">
        <v>0</v>
      </c>
      <c r="J71">
        <v>246</v>
      </c>
    </row>
    <row r="72" spans="1:10">
      <c r="A72">
        <v>0</v>
      </c>
      <c r="J72">
        <v>246</v>
      </c>
    </row>
    <row r="73" spans="1:10">
      <c r="A73">
        <v>0</v>
      </c>
      <c r="J73">
        <v>246</v>
      </c>
    </row>
    <row r="74" spans="1:10">
      <c r="A74">
        <v>0</v>
      </c>
      <c r="J74">
        <v>246</v>
      </c>
    </row>
    <row r="75" spans="1:10">
      <c r="A75">
        <v>4.8</v>
      </c>
      <c r="J75">
        <v>246</v>
      </c>
    </row>
    <row r="76" spans="1:10">
      <c r="A76">
        <v>4.8</v>
      </c>
      <c r="J76">
        <v>246</v>
      </c>
    </row>
    <row r="77" spans="1:10">
      <c r="A77">
        <v>0</v>
      </c>
      <c r="J77">
        <v>246</v>
      </c>
    </row>
    <row r="78" spans="1:10">
      <c r="A78">
        <v>0</v>
      </c>
      <c r="J78">
        <v>246</v>
      </c>
    </row>
    <row r="79" spans="1:10">
      <c r="A79">
        <v>0</v>
      </c>
      <c r="J79">
        <v>246</v>
      </c>
    </row>
    <row r="80" spans="1:10">
      <c r="A80">
        <v>0</v>
      </c>
      <c r="J80">
        <v>246</v>
      </c>
    </row>
    <row r="81" spans="1:10">
      <c r="A81">
        <v>0</v>
      </c>
      <c r="J81">
        <v>246</v>
      </c>
    </row>
    <row r="82" spans="1:10">
      <c r="A82">
        <v>0</v>
      </c>
      <c r="J82">
        <v>246</v>
      </c>
    </row>
    <row r="83" spans="1:10">
      <c r="A83">
        <v>0</v>
      </c>
      <c r="J83">
        <v>246</v>
      </c>
    </row>
    <row r="84" spans="1:10">
      <c r="A84">
        <v>0</v>
      </c>
      <c r="J84">
        <v>246</v>
      </c>
    </row>
    <row r="85" spans="1:10">
      <c r="A85">
        <v>9.5</v>
      </c>
      <c r="J85">
        <v>246</v>
      </c>
    </row>
    <row r="86" spans="1:10">
      <c r="A86">
        <v>0</v>
      </c>
      <c r="J86">
        <v>246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27761</dc:creator>
  <cp:lastModifiedBy>27761</cp:lastModifiedBy>
  <dcterms:created xsi:type="dcterms:W3CDTF">2021-10-29T14:56:00Z</dcterms:created>
  <dcterms:modified xsi:type="dcterms:W3CDTF">2021-11-01T14:29:17Z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B09255D740634B4AAC57332726E409A9</vt:lpwstr>
  </property>
  <property fmtid="{D5CDD505-2E9C-101B-9397-08002B2CF9AE}" pid="3" name="KSOProductBuildVer">
    <vt:lpwstr>2052-11.1.0.11045</vt:lpwstr>
  </property>
</Properties>
</file>