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Z\Documents\Chatbot\"/>
    </mc:Choice>
  </mc:AlternateContent>
  <xr:revisionPtr revIDLastSave="0" documentId="13_ncr:1_{16F1D8DE-40F7-461C-9606-E4605B42F69F}" xr6:coauthVersionLast="47" xr6:coauthVersionMax="47" xr10:uidLastSave="{00000000-0000-0000-0000-000000000000}"/>
  <bookViews>
    <workbookView xWindow="-120" yWindow="-120" windowWidth="20730" windowHeight="11040" activeTab="1" xr2:uid="{00000000-000D-0000-FFFF-FFFF00000000}"/>
  </bookViews>
  <sheets>
    <sheet name="Chart1" sheetId="2" r:id="rId1"/>
    <sheet name="Sheet1" sheetId="1"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<sst xmlns="http://schemas.openxmlformats.org/spreadsheetml/2006/main" count="2890" uniqueCount="1474">
  <si>
    <t>Hi there</t>
  </si>
  <si>
    <t>Hello</t>
  </si>
  <si>
    <t>Hey</t>
  </si>
  <si>
    <t>Hi</t>
  </si>
  <si>
    <t>Good morning</t>
  </si>
  <si>
    <t>Good afternoon</t>
  </si>
  <si>
    <t>Good evening</t>
  </si>
  <si>
    <t>Greetings</t>
  </si>
  <si>
    <t>Howdy</t>
  </si>
  <si>
    <t>Salutations</t>
  </si>
  <si>
    <t>Hey there</t>
  </si>
  <si>
    <t>What's up</t>
  </si>
  <si>
    <t>What's going on</t>
  </si>
  <si>
    <t>what is going on</t>
  </si>
  <si>
    <t>whats going on</t>
  </si>
  <si>
    <t>Yo</t>
  </si>
  <si>
    <t>Well met</t>
  </si>
  <si>
    <t>Hiya</t>
  </si>
  <si>
    <t>Hello there</t>
  </si>
  <si>
    <t>Hey buddy</t>
  </si>
  <si>
    <t>How's it going</t>
  </si>
  <si>
    <t>Nice to meet you</t>
  </si>
  <si>
    <t>Hey bot</t>
  </si>
  <si>
    <t>Hi friend</t>
  </si>
  <si>
    <t>Good to see you</t>
  </si>
  <si>
    <t>Hiya there</t>
  </si>
  <si>
    <t>G'day mate</t>
  </si>
  <si>
    <t>Wassup</t>
  </si>
  <si>
    <t>Heya</t>
  </si>
  <si>
    <t>G'day</t>
  </si>
  <si>
    <t>What's happening</t>
  </si>
  <si>
    <t>How are you doing</t>
  </si>
  <si>
    <t>How's everything</t>
  </si>
  <si>
    <t>Morning</t>
  </si>
  <si>
    <t>Afternoon</t>
  </si>
  <si>
    <t>sup</t>
  </si>
  <si>
    <t>Evening</t>
  </si>
  <si>
    <t>Hey you</t>
  </si>
  <si>
    <t>Hello friend</t>
  </si>
  <si>
    <t>Good to see you again</t>
  </si>
  <si>
    <t>How are things</t>
  </si>
  <si>
    <t>How's your day</t>
  </si>
  <si>
    <t>How have you been</t>
  </si>
  <si>
    <t>Hi robot</t>
  </si>
  <si>
    <t>Good morning bot</t>
  </si>
  <si>
    <t>Hey there bot</t>
  </si>
  <si>
    <t>Greetings bot</t>
  </si>
  <si>
    <t>What's new</t>
  </si>
  <si>
    <t>Hi AI</t>
  </si>
  <si>
    <t>Hey AI bot</t>
  </si>
  <si>
    <t>Good afternoon bot</t>
  </si>
  <si>
    <t>Hi there AI</t>
  </si>
  <si>
    <t>What's cracking</t>
  </si>
  <si>
    <t>Top of the morning to you</t>
  </si>
  <si>
    <t>Hey chatbot</t>
  </si>
  <si>
    <t>Good to see you bot</t>
  </si>
  <si>
    <t>Hey virtual assistant</t>
  </si>
  <si>
    <t>What's good</t>
  </si>
  <si>
    <t>Hiya bot</t>
  </si>
  <si>
    <t>Hi virtual friend</t>
  </si>
  <si>
    <t>How's it hanging</t>
  </si>
  <si>
    <t>What's cooking</t>
  </si>
  <si>
    <t>Good to talk to you</t>
  </si>
  <si>
    <t>Good to chat</t>
  </si>
  <si>
    <t>Hi virtual buddy</t>
  </si>
  <si>
    <t>Hi digital friend</t>
  </si>
  <si>
    <t>Hey virtual pal</t>
  </si>
  <si>
    <t>Hi there buddy</t>
  </si>
  <si>
    <t>Hi there pal</t>
  </si>
  <si>
    <t>How's life</t>
  </si>
  <si>
    <t>How's the weather</t>
  </si>
  <si>
    <t>Howdy partner</t>
  </si>
  <si>
    <t>Hey mate</t>
  </si>
  <si>
    <t>Hey amigo</t>
  </si>
  <si>
    <t>Good day bot</t>
  </si>
  <si>
    <t>Good morning AI</t>
  </si>
  <si>
    <t>Hey AI buddy</t>
  </si>
  <si>
    <t>Hi AI friend</t>
  </si>
  <si>
    <t>Hey digital assistant</t>
  </si>
  <si>
    <t>Hi digital pal</t>
  </si>
  <si>
    <t>Hey virtual friend</t>
  </si>
  <si>
    <t>What's the news</t>
  </si>
  <si>
    <t>Hi AI pal</t>
  </si>
  <si>
    <t>Hello AI friend</t>
  </si>
  <si>
    <t>Hey digital buddy</t>
  </si>
  <si>
    <t>Hi chatbot</t>
  </si>
  <si>
    <t>Hi there AI buddy</t>
  </si>
  <si>
    <t>Hey virtual buddy</t>
  </si>
  <si>
    <t>Hi virtual assistant</t>
  </si>
  <si>
    <t>Hey whats's up</t>
  </si>
  <si>
    <t>Hey whats up</t>
  </si>
  <si>
    <t>Hey digital friend</t>
  </si>
  <si>
    <t>Hi AI buddy</t>
  </si>
  <si>
    <t>Hey there AI pal</t>
  </si>
  <si>
    <t>Good day AI</t>
  </si>
  <si>
    <t>Hello virtual assistant</t>
  </si>
  <si>
    <t>Good afternoon AI</t>
  </si>
  <si>
    <t>Good evening AI</t>
  </si>
  <si>
    <t>Hi there virtual assistant</t>
  </si>
  <si>
    <t>Greetings AI</t>
  </si>
  <si>
    <t>Hello digital assistant</t>
  </si>
  <si>
    <t>How's everything going</t>
  </si>
  <si>
    <t>What's new AI</t>
  </si>
  <si>
    <t>Good day virtual assistant</t>
  </si>
  <si>
    <t>Hey there AI friend</t>
  </si>
  <si>
    <t>Hi digital buddy</t>
  </si>
  <si>
    <t>Hi virtual pal</t>
  </si>
  <si>
    <t>Hey digital pal</t>
  </si>
  <si>
    <t>How's your day going</t>
  </si>
  <si>
    <t>What's up AI</t>
  </si>
  <si>
    <t>Hi there AI pal</t>
  </si>
  <si>
    <t>Hello AI buddy</t>
  </si>
  <si>
    <t>Good to see you AI</t>
  </si>
  <si>
    <t>How's your day AI</t>
  </si>
  <si>
    <t>Hi there digital friend</t>
  </si>
  <si>
    <t>Howdy AI</t>
  </si>
  <si>
    <t>Hey there digital buddy</t>
  </si>
  <si>
    <t>Hi digital assistant</t>
  </si>
  <si>
    <t>Good day digital assistant</t>
  </si>
  <si>
    <t>Hey there virtual friend</t>
  </si>
  <si>
    <t>Hello digital buddy</t>
  </si>
  <si>
    <t>Greetings digital assistant</t>
  </si>
  <si>
    <t>How are you today AI</t>
  </si>
  <si>
    <t>Hi there digital pal</t>
  </si>
  <si>
    <t>Goodbye</t>
  </si>
  <si>
    <t>Bye</t>
  </si>
  <si>
    <t>Thank you</t>
  </si>
  <si>
    <t>Thanks</t>
  </si>
  <si>
    <t>Okay, thanks</t>
  </si>
  <si>
    <t>Alright, thank you</t>
  </si>
  <si>
    <t>Great, thanks</t>
  </si>
  <si>
    <t>Ok, thanks</t>
  </si>
  <si>
    <t>Okay, thank you</t>
  </si>
  <si>
    <t>Thanks a lot</t>
  </si>
  <si>
    <t>Thank you so much</t>
  </si>
  <si>
    <t>Thank you very much</t>
  </si>
  <si>
    <t>I appreciate it</t>
  </si>
  <si>
    <t>Many thanks</t>
  </si>
  <si>
    <t>Much obliged</t>
  </si>
  <si>
    <t>You're awesome</t>
  </si>
  <si>
    <t>You're the best</t>
  </si>
  <si>
    <t>Cheers</t>
  </si>
  <si>
    <t>Big thanks</t>
  </si>
  <si>
    <t>Grateful</t>
  </si>
  <si>
    <t>Thanks a million</t>
  </si>
  <si>
    <t>You rock</t>
  </si>
  <si>
    <t>I'm grateful</t>
  </si>
  <si>
    <t>Thx</t>
  </si>
  <si>
    <t>That's kind of you</t>
  </si>
  <si>
    <t>You're a lifesaver</t>
  </si>
  <si>
    <t>Thanks a bunch</t>
  </si>
  <si>
    <t>Thanks a ton</t>
  </si>
  <si>
    <t>I can't thank you enough</t>
  </si>
  <si>
    <t>How kind of you</t>
  </si>
  <si>
    <t>I'm so thankful</t>
  </si>
  <si>
    <t>Much appreciated</t>
  </si>
  <si>
    <t>You're amazing</t>
  </si>
  <si>
    <t>You've been so helpful</t>
  </si>
  <si>
    <t>You've made my day</t>
  </si>
  <si>
    <t>Thanks for your help</t>
  </si>
  <si>
    <t>Thanks a heap</t>
  </si>
  <si>
    <t>Thank you kindly</t>
  </si>
  <si>
    <t>You're too kind</t>
  </si>
  <si>
    <t>Thanks for everything</t>
  </si>
  <si>
    <t>I'm in your debt</t>
  </si>
  <si>
    <t>Thanks for the support</t>
  </si>
  <si>
    <t>Thank you for being there</t>
  </si>
  <si>
    <t>I owe you big time</t>
  </si>
  <si>
    <t>You're a star</t>
  </si>
  <si>
    <t>Thank you for your assistance</t>
  </si>
  <si>
    <t>I'm so grateful to you</t>
  </si>
  <si>
    <t>Thanks a million times over</t>
  </si>
  <si>
    <t>You've been a great help</t>
  </si>
  <si>
    <t>I appreciate your help</t>
  </si>
  <si>
    <t>You've been very helpful</t>
  </si>
  <si>
    <t>I appreciate your assistance</t>
  </si>
  <si>
    <t>I appreciate you</t>
  </si>
  <si>
    <t>You're a legend</t>
  </si>
  <si>
    <t>Thanks for all the information</t>
  </si>
  <si>
    <t>Thanks for the info</t>
  </si>
  <si>
    <t>I'm grateful for all your help</t>
  </si>
  <si>
    <t>I'm grateful for your help</t>
  </si>
  <si>
    <t>I'm graetful for all your help</t>
  </si>
  <si>
    <t>I'm grateful for all your assistance</t>
  </si>
  <si>
    <t>You're the best assistant ever</t>
  </si>
  <si>
    <t>Thanks for your time</t>
  </si>
  <si>
    <t>Thanks for everything you do</t>
  </si>
  <si>
    <t>Appreciate it</t>
  </si>
  <si>
    <t>Many thanks indeed</t>
  </si>
  <si>
    <t>You've been invaluable</t>
  </si>
  <si>
    <t>Thanks for the assistance</t>
  </si>
  <si>
    <t>Thanks for your support</t>
  </si>
  <si>
    <t>Thank you from the bottom of my heart</t>
  </si>
  <si>
    <t>I'm indebted to you</t>
  </si>
  <si>
    <t>I'm deeply grateful</t>
  </si>
  <si>
    <t>Thanks for the information</t>
  </si>
  <si>
    <t>You've been a great resource</t>
  </si>
  <si>
    <t>Thanks a bunch for your guidance</t>
  </si>
  <si>
    <t>Thank you for your patience</t>
  </si>
  <si>
    <t>I'm thankful for your advice</t>
  </si>
  <si>
    <t>You've been so accommodating</t>
  </si>
  <si>
    <t>Thanks a lot for your understanding</t>
  </si>
  <si>
    <t>You've made a difference</t>
  </si>
  <si>
    <t>I'm thankful for your prompt response</t>
  </si>
  <si>
    <t>You've been so reliable</t>
  </si>
  <si>
    <t>I'm appreciative of your efforts</t>
  </si>
  <si>
    <t>Thank you sincerely</t>
  </si>
  <si>
    <t>I'm grateful for your assistance</t>
  </si>
  <si>
    <t>You've been so supportive</t>
  </si>
  <si>
    <t>Thanks for being there</t>
  </si>
  <si>
    <t>I'm thankful for your understanding</t>
  </si>
  <si>
    <t>You've been so patient</t>
  </si>
  <si>
    <t>Do you give AI courses?</t>
  </si>
  <si>
    <t>Do you provide AI courses?</t>
  </si>
  <si>
    <t>Do you have AI courses?</t>
  </si>
  <si>
    <t>Do you offer AI courses?</t>
  </si>
  <si>
    <t>Is there AI courses?</t>
  </si>
  <si>
    <t>Is there AI courses available?</t>
  </si>
  <si>
    <t>Do you give AI trainings?</t>
  </si>
  <si>
    <t>Do you provide AI trainings?</t>
  </si>
  <si>
    <t>Do you have AI trainings?</t>
  </si>
  <si>
    <t>Do you offer AI trainings?</t>
  </si>
  <si>
    <t>Is there AI trainings?</t>
  </si>
  <si>
    <t>Is there AI trainings available?</t>
  </si>
  <si>
    <t>Do you give AI summer courses?</t>
  </si>
  <si>
    <t>Do you provide AI summer courses?</t>
  </si>
  <si>
    <t>Do you have AI summer courses?</t>
  </si>
  <si>
    <t>Do you offer AI summer courses?</t>
  </si>
  <si>
    <t>Is there AI summer courses?</t>
  </si>
  <si>
    <t>Is there AI summer courses available?</t>
  </si>
  <si>
    <t>Do you give AI summer trainings?</t>
  </si>
  <si>
    <t>Do you provide AI summer trainings?</t>
  </si>
  <si>
    <t>Do you have AI summer trainings?</t>
  </si>
  <si>
    <t>Do you offer AI summer trainings?</t>
  </si>
  <si>
    <t>Is there AI summer trainings?</t>
  </si>
  <si>
    <t>Is there AI summer trainings available?</t>
  </si>
  <si>
    <t>How long does the AI internship usually last?</t>
  </si>
  <si>
    <t>Can you tell me about the typical duration of an AI internship?</t>
  </si>
  <si>
    <t>What is the usual length of an AI internship?</t>
  </si>
  <si>
    <t>How many months does an AI internship usually span?</t>
  </si>
  <si>
    <t>What is the average duration of an AI internship program?</t>
  </si>
  <si>
    <t>Could you outline the typical timeframe for an AI internship?</t>
  </si>
  <si>
    <t>How long does an AI internship typically last in terms of weeks?</t>
  </si>
  <si>
    <t>What is the average duration of an AI internship opportunity?</t>
  </si>
  <si>
    <t>Could you give an estimate of how many weeks an AI internship usually lasts?</t>
  </si>
  <si>
    <t>What is the general length of time for an AI internship?</t>
  </si>
  <si>
    <t>How long typically is an AI internship in terms of months?</t>
  </si>
  <si>
    <t>What is the usual duration of an AI internship program?</t>
  </si>
  <si>
    <t>Can you provide an estimate of the length of an AI internship?</t>
  </si>
  <si>
    <t>How many months does a typical AI internship last?</t>
  </si>
  <si>
    <t>What is the usual timeframe for completing an AI internship?</t>
  </si>
  <si>
    <t>Could you share how long an AI internship typically lasts?</t>
  </si>
  <si>
    <t>How many weeks or months does an AI internship usually take?</t>
  </si>
  <si>
    <t>What is the typical duration of an AI internship in terms of months or weeks?</t>
  </si>
  <si>
    <t>Can you explain how long an AI internship usually lasts?</t>
  </si>
  <si>
    <t>How long does it usually take to complete an AI internship program?</t>
  </si>
  <si>
    <t>What is the schedule of AI training typically like?</t>
  </si>
  <si>
    <t>Can you explain the usual timetable for AI training programs?</t>
  </si>
  <si>
    <t>How are AI training sessions usually scheduled throughout the program?</t>
  </si>
  <si>
    <t>What does the typical schedule for AI training look like?</t>
  </si>
  <si>
    <t>Could you describe the usual daily or weekly schedule of AI training?</t>
  </si>
  <si>
    <t>How are AI training sessions generally organized in terms of timing?</t>
  </si>
  <si>
    <t>Can you provide details on how AI training sessions are scheduled?</t>
  </si>
  <si>
    <t>What are the usual hours and days for AI training sessions?</t>
  </si>
  <si>
    <t>How is the schedule of AI training structured?</t>
  </si>
  <si>
    <t>What is the usual timeframe for AI training sessions?</t>
  </si>
  <si>
    <t>How is AI training typically scheduled?</t>
  </si>
  <si>
    <t>What is the usual schedule format for AI training programs?</t>
  </si>
  <si>
    <t>Can you outline the typical weekly schedule for AI training?</t>
  </si>
  <si>
    <t>What are the usual session timings for AI training?</t>
  </si>
  <si>
    <t>How are AI training sessions usually planned throughout the program?</t>
  </si>
  <si>
    <t>Could you describe the typical daily schedule during AI training?</t>
  </si>
  <si>
    <t>What does the schedule of AI training generally look like?</t>
  </si>
  <si>
    <t>Can you provide insights into how AI training sessions are usually timed?</t>
  </si>
  <si>
    <t>How are AI training sessions typically structured in terms of scheduling?</t>
  </si>
  <si>
    <t>What is the standard scheduling pattern for AI training?</t>
  </si>
  <si>
    <t>What is the AI internship methodology typically like?</t>
  </si>
  <si>
    <t>Can you explain the usual methodology for AI internship programs?</t>
  </si>
  <si>
    <t>How is the methodology structured for AI internships?</t>
  </si>
  <si>
    <t>What does the typical methodology for AI internships involve?</t>
  </si>
  <si>
    <t>Could you describe the usual approach or methodology of AI internships?</t>
  </si>
  <si>
    <t>How is the methodology of AI internships generally organized?</t>
  </si>
  <si>
    <t>Can you provide details on the methodology used in AI internships?</t>
  </si>
  <si>
    <t>What is the typical approach or methodology for AI internships?</t>
  </si>
  <si>
    <t>How is the methodology of AI internships typically implemented?</t>
  </si>
  <si>
    <t>What is the standard methodology for conducting AI internships?</t>
  </si>
  <si>
    <t>What is the AI internship methodology usually like?</t>
  </si>
  <si>
    <t>How are AI internship programs typically structured in terms of methodology?</t>
  </si>
  <si>
    <t>Could you outline the typical methodology used in AI internships?</t>
  </si>
  <si>
    <t>What is the usual approach or methodology for AI internships?</t>
  </si>
  <si>
    <t>Can you describe the methodology employed in AI internship programs?</t>
  </si>
  <si>
    <t>How is the methodology of AI internships generally designed?</t>
  </si>
  <si>
    <t>What does the methodology of AI internships typically entail?</t>
  </si>
  <si>
    <t>Can you explain the methodology behind AI internship programs?</t>
  </si>
  <si>
    <t>How are AI internship methodologies usually implemented?</t>
  </si>
  <si>
    <t>What is the standard methodology for AI internships in your experience?</t>
  </si>
  <si>
    <t>What are the AI internship steps typically like?</t>
  </si>
  <si>
    <t>Can you explain the usual steps involved in AI internship programs?</t>
  </si>
  <si>
    <t>How are the steps structured for AI internships?</t>
  </si>
  <si>
    <t>What do the typical steps of an AI internship involve?</t>
  </si>
  <si>
    <t>Could you describe the usual sequence of steps in an AI internship?</t>
  </si>
  <si>
    <t>How are the steps of AI internships generally organized?</t>
  </si>
  <si>
    <t>Can you outline the steps typically taken in AI internship programs?</t>
  </si>
  <si>
    <t>What is the typical progression of steps in an AI internship?</t>
  </si>
  <si>
    <t>How are the steps of AI internships usually implemented?</t>
  </si>
  <si>
    <t>What are the standard steps for conducting AI internships?</t>
  </si>
  <si>
    <t>What is the typical sequence of steps in an AI internship?</t>
  </si>
  <si>
    <t>How are the steps of AI internship programs usually structured?</t>
  </si>
  <si>
    <t>Could you outline the common steps involved in AI internships?</t>
  </si>
  <si>
    <t>What are the usual stages or steps of an AI internship?</t>
  </si>
  <si>
    <t>Can you describe the steps typically followed during AI internships?</t>
  </si>
  <si>
    <t>How are the steps of AI internships generally planned out?</t>
  </si>
  <si>
    <t>What does the process of AI internships typically look like in terms of steps?</t>
  </si>
  <si>
    <t>Can you explain the steps taken in AI internship programs?</t>
  </si>
  <si>
    <t>How are the steps of AI internships typically organized and executed?</t>
  </si>
  <si>
    <t>What is the standard procedure or steps for AI internships based on your experience?</t>
  </si>
  <si>
    <t>How long is the AI Internship?</t>
  </si>
  <si>
    <t>How long does the Cyber Security internship usually last?</t>
  </si>
  <si>
    <t>Can you tell me about the typical duration of a Cyber Security internship?</t>
  </si>
  <si>
    <t>What is the usual length of a Cyber Security internship?</t>
  </si>
  <si>
    <t>How many months does a Cyber Security internship usually span?</t>
  </si>
  <si>
    <t>What is the average duration of a Cyber Security internship program?</t>
  </si>
  <si>
    <t>How long is the Cyber Security Internship?</t>
  </si>
  <si>
    <t>Could you outline the typical timeframe for a Cyber Security internship?</t>
  </si>
  <si>
    <t>How long does a Cyber Security internship typically last in terms of weeks?</t>
  </si>
  <si>
    <t>What is the average duration of a Cyber Security internship opportunity?</t>
  </si>
  <si>
    <t>Could you give an estimate of how many weeks a Cyber Security internship usually lasts?</t>
  </si>
  <si>
    <t>What is the general length of time for a Cyber Security internship?</t>
  </si>
  <si>
    <t>How long typically is a Cyber Security internship in terms of months?</t>
  </si>
  <si>
    <t>What is the usual duration of a Cyber Security internship program?</t>
  </si>
  <si>
    <t>Can you provide an estimate of the length of a Cyber Security internship?</t>
  </si>
  <si>
    <t>How many months does a typical Cyber Security internship last?</t>
  </si>
  <si>
    <t>What is the usual timeframe for completing a Cyber Security internship?</t>
  </si>
  <si>
    <t>Could you share how long a Cyber Security internship typically lasts?</t>
  </si>
  <si>
    <t>How many weeks or months does a Cyber Security internship usually take?</t>
  </si>
  <si>
    <t>What is the typical duration of a Cyber Security internship in terms of months or weeks?</t>
  </si>
  <si>
    <t>Can you explain how long a Cyber Security internship usually lasts?</t>
  </si>
  <si>
    <t>How long does it usually take to complete a Cyber Security internship program?</t>
  </si>
  <si>
    <t>What is the schedule of Cyber Security training typically like?</t>
  </si>
  <si>
    <t>Can you explain the usual timetable for Cyber Security training programs?</t>
  </si>
  <si>
    <t>How are Cyber Security training sessions usually scheduled throughout the program?</t>
  </si>
  <si>
    <t>What does the typical schedule for Cyber Security training look like?</t>
  </si>
  <si>
    <t>Could you describe the usual daily or weekly schedule of Cyber Security training?</t>
  </si>
  <si>
    <t>How are Cyber Security training sessions generally organized in terms of timing?</t>
  </si>
  <si>
    <t>Can you provide details on how Cyber Security training sessions are scheduled?</t>
  </si>
  <si>
    <t>What are the usual hours and days for Cyber Security training sessions?</t>
  </si>
  <si>
    <t>How is the schedule of Cyber Security training structured?</t>
  </si>
  <si>
    <t>What is the usual timeframe for Cyber Security training sessions?</t>
  </si>
  <si>
    <t>How is Cyber Security training typically scheduled?</t>
  </si>
  <si>
    <t>What is the usual schedule format for Cyber Security training programs?</t>
  </si>
  <si>
    <t>Can you outline the typical weekly schedule for Cyber Security training?</t>
  </si>
  <si>
    <t>What are the usual session timings for Cyber Security training?</t>
  </si>
  <si>
    <t>How are Cyber Security training sessions usually planned throughout the program?</t>
  </si>
  <si>
    <t>Could you describe the typical daily schedule during Cyber Security training?</t>
  </si>
  <si>
    <t>What does the schedule of Cyber Security training generally look like?</t>
  </si>
  <si>
    <t>Can you provide insights into how Cyber Security training sessions are usually timed?</t>
  </si>
  <si>
    <t>How are Cyber Security training sessions typically structured in terms of scheduling?</t>
  </si>
  <si>
    <t>What is the standard scheduling pattern for Cyber Security training?</t>
  </si>
  <si>
    <t>What is the Cyber Security internship methodology typically like?</t>
  </si>
  <si>
    <t>Can you explain the usual methodology for Cyber Security internship programs?</t>
  </si>
  <si>
    <t>How is the methodology structured for Cyber Security internships?</t>
  </si>
  <si>
    <t>What does the typical methodology for Cyber Security internships involve?</t>
  </si>
  <si>
    <t>Could you describe the usual approach or methodology of Cyber Security internships?</t>
  </si>
  <si>
    <t>How is the methodology of Cyber Security internships generally organized?</t>
  </si>
  <si>
    <t>Can you provide details on the methodology used in Cyber Security internships?</t>
  </si>
  <si>
    <t>What is the typical approach or methodology for Cyber Security internships?</t>
  </si>
  <si>
    <t>How is the methodology of Cyber Security internships typically implemented?</t>
  </si>
  <si>
    <t>What is the standard methodology for conducting Cyber Security internships?</t>
  </si>
  <si>
    <t>What is the Cyber Security internship methodology usually like?</t>
  </si>
  <si>
    <t>How are Cyber Security internship programs typically structured in terms of methodology?</t>
  </si>
  <si>
    <t>Could you outline the typical methodology used in Cyber Security internships?</t>
  </si>
  <si>
    <t>What is the usual approach or methodology for Cyber Security internships?</t>
  </si>
  <si>
    <t>Can you describe the methodology employed in Cyber Security internship programs?</t>
  </si>
  <si>
    <t>How is the methodology of Cyber Security internships generally designed?</t>
  </si>
  <si>
    <t>What does the methodology of Cyber Security internships typically entail?</t>
  </si>
  <si>
    <t>Can you explain the methodology behind Cyber Security internship programs?</t>
  </si>
  <si>
    <t>How are Cyber Security internship methodologies usually implemented?</t>
  </si>
  <si>
    <t>What is the standard methodology for Cyber Security internships in your experience?</t>
  </si>
  <si>
    <t>What are the Cyber Security internship steps typically like?</t>
  </si>
  <si>
    <t>Can you explain the usual steps involved in Cyber Security internship programs?</t>
  </si>
  <si>
    <t>How are the steps structured for Cyber Security internships?</t>
  </si>
  <si>
    <t>What do the typical steps of a Cyber Security internship involve?</t>
  </si>
  <si>
    <t>Could you describe the usual sequence of steps in a Cyber Security internship?</t>
  </si>
  <si>
    <t>How are the steps of Cyber Security internships generally organized?</t>
  </si>
  <si>
    <t>Can you outline the steps typically taken in Cyber Security internship programs?</t>
  </si>
  <si>
    <t>What is the typical progression of steps in a Cyber Security internship?</t>
  </si>
  <si>
    <t>How are the steps of Cyber Security internships usually implemented?</t>
  </si>
  <si>
    <t>What are the standard steps for conducting Cyber Security internships?</t>
  </si>
  <si>
    <t>What is the typical sequence of steps in a Cyber Security internship?</t>
  </si>
  <si>
    <t>How are the steps of Cyber Security internship programs usually structured?</t>
  </si>
  <si>
    <t>Could you outline the common steps involved in Cyber Security internships?</t>
  </si>
  <si>
    <t>What are the usual stages or steps of a Cyber Security internship?</t>
  </si>
  <si>
    <t>Can you describe the steps typically followed during Cyber Security internships?</t>
  </si>
  <si>
    <t>How are the steps of Cyber Security internships generally planned out?</t>
  </si>
  <si>
    <t>What does the process of Cyber Security internships typically look like in terms of steps?</t>
  </si>
  <si>
    <t>Can you explain the steps taken in Cyber Security internship programs?</t>
  </si>
  <si>
    <t>How are the steps of Cyber Security internships typically organized and executed?</t>
  </si>
  <si>
    <t>What is the standard procedure or steps for Cyber Security internships based on your experience?</t>
  </si>
  <si>
    <t>Do you give web development courses?</t>
  </si>
  <si>
    <t>Do you provide web development courses?</t>
  </si>
  <si>
    <t>Do you have web development courses?</t>
  </si>
  <si>
    <t>Do you offer web development courses?</t>
  </si>
  <si>
    <t>Is there web development courses?</t>
  </si>
  <si>
    <t>Is there web development courses available?</t>
  </si>
  <si>
    <t>Do you give web development trainings?</t>
  </si>
  <si>
    <t>Do you provide web development trainings?</t>
  </si>
  <si>
    <t>Do you have web development trainings?</t>
  </si>
  <si>
    <t>Do you offer web development trainings?</t>
  </si>
  <si>
    <t>Is there web development trainings?</t>
  </si>
  <si>
    <t>Is there web development trainings available?</t>
  </si>
  <si>
    <t>Do you give web development summer courses?</t>
  </si>
  <si>
    <t>Do you provide web development summer courses?</t>
  </si>
  <si>
    <t>Do you have web development summer courses?</t>
  </si>
  <si>
    <t>Do you offer web development summer courses?</t>
  </si>
  <si>
    <t>Is there web development summer courses?</t>
  </si>
  <si>
    <t>Is there web development summer courses available?</t>
  </si>
  <si>
    <t>Do you give web development summer trainings?</t>
  </si>
  <si>
    <t>Do you provide web development summer trainings?</t>
  </si>
  <si>
    <t>Do you have web development summer trainings?</t>
  </si>
  <si>
    <t>Do you offer web development summer trainings?</t>
  </si>
  <si>
    <t>Is there web development summer trainings?</t>
  </si>
  <si>
    <t>Is there web development summer trainings available?</t>
  </si>
  <si>
    <t>How long does the web development internship usually last?</t>
  </si>
  <si>
    <t>Can you tell me about the typical duration of a web development internship?</t>
  </si>
  <si>
    <t>What is the usual length of a web development internship?</t>
  </si>
  <si>
    <t>How many months does a web development internship usually span?</t>
  </si>
  <si>
    <t>What is the average duration of a web development internship program?</t>
  </si>
  <si>
    <t>How long is the web development Internship?</t>
  </si>
  <si>
    <t>Could you outline the typical timeframe for a web development internship?</t>
  </si>
  <si>
    <t>How long does a web development internship typically last in terms of weeks?</t>
  </si>
  <si>
    <t>What is the average duration of a web development internship opportunity?</t>
  </si>
  <si>
    <t>Could you give an estimate of how many weeks a web development internship usually lasts?</t>
  </si>
  <si>
    <t>What is the general length of time for a web development internship?</t>
  </si>
  <si>
    <t>How long typically is a web development internship in terms of months?</t>
  </si>
  <si>
    <t>What is the usual duration of a web development internship program?</t>
  </si>
  <si>
    <t>Can you provide an estimate of the length of a web development internship?</t>
  </si>
  <si>
    <t>How many months does a typical web development internship last?</t>
  </si>
  <si>
    <t>What is the usual timeframe for completing a web development internship?</t>
  </si>
  <si>
    <t>Could you share how long a web development internship typically lasts?</t>
  </si>
  <si>
    <t>How many weeks or months does a web development internship usually take?</t>
  </si>
  <si>
    <t>What is the typical duration of a web development internship in terms of months or weeks?</t>
  </si>
  <si>
    <t>Can you explain how long a web development internship usually lasts?</t>
  </si>
  <si>
    <t>How long does it usually take to complete a web development internship program?</t>
  </si>
  <si>
    <t>What is the schedule of web development training typically like?</t>
  </si>
  <si>
    <t>Can you explain the usual timetable for web development training programs?</t>
  </si>
  <si>
    <t>How are web development training sessions usually scheduled throughout the program?</t>
  </si>
  <si>
    <t>What does the typical schedule for web development training look like?</t>
  </si>
  <si>
    <t>Could you describe the usual daily or weekly schedule of web development training?</t>
  </si>
  <si>
    <t>How are web development training sessions generally organized in terms of timing?</t>
  </si>
  <si>
    <t>Can you provide details on how web development training sessions are scheduled?</t>
  </si>
  <si>
    <t>What are the usual hours and days for web development training sessions?</t>
  </si>
  <si>
    <t>How is the schedule of web development training structured?</t>
  </si>
  <si>
    <t>What is the usual timeframe for web development training sessions?</t>
  </si>
  <si>
    <t>How is web development training typically scheduled?</t>
  </si>
  <si>
    <t>What is the usual schedule format for web development training programs?</t>
  </si>
  <si>
    <t>Can you outline the typical weekly schedule for web development training?</t>
  </si>
  <si>
    <t>What are the usual session timings for web development training?</t>
  </si>
  <si>
    <t>How are web development training sessions usually planned throughout the program?</t>
  </si>
  <si>
    <t>Could you describe the typical daily schedule during web development training?</t>
  </si>
  <si>
    <t>What does the schedule of web development training generally look like?</t>
  </si>
  <si>
    <t>Can you provide insights into how web development training sessions are usually timed?</t>
  </si>
  <si>
    <t>How are web development training sessions typically structured in terms of scheduling?</t>
  </si>
  <si>
    <t>What is the standard scheduling pattern for web development training?</t>
  </si>
  <si>
    <t>What is the web development internship methodology typically like?</t>
  </si>
  <si>
    <t>Can you explain the usual methodology for web development internship programs?</t>
  </si>
  <si>
    <t>How is the methodology structured for web development internships?</t>
  </si>
  <si>
    <t>What does the typical methodology for web development internships involve?</t>
  </si>
  <si>
    <t>Could you describe the usual approach or methodology of web development internships?</t>
  </si>
  <si>
    <t>How is the methodology of web development internships generally organized?</t>
  </si>
  <si>
    <t>Can you provide details on the methodology used in web development internships?</t>
  </si>
  <si>
    <t>What is the typical approach or methodology for web development internships?</t>
  </si>
  <si>
    <t>How is the methodology of web development internships typically implemented?</t>
  </si>
  <si>
    <t>What is the standard methodology for conducting web development internships?</t>
  </si>
  <si>
    <t>What is the web development internship methodology usually like?</t>
  </si>
  <si>
    <t>How are web development internship programs typically structured in terms of methodology?</t>
  </si>
  <si>
    <t>Could you outline the typical methodology used in web development internships?</t>
  </si>
  <si>
    <t>What is the usual approach or methodology for web development internships?</t>
  </si>
  <si>
    <t>Can you describe the methodology employed in web development internship programs?</t>
  </si>
  <si>
    <t>How is the methodology of web development internships generally designed?</t>
  </si>
  <si>
    <t>What does the methodology of web development internships typically entail?</t>
  </si>
  <si>
    <t>Can you explain the methodology behind web development internship programs?</t>
  </si>
  <si>
    <t>How are web development internship methodologies usually implemented?</t>
  </si>
  <si>
    <t>What is the standard methodology for web development internships in your experience?</t>
  </si>
  <si>
    <t>What are the web development internship steps typically like?</t>
  </si>
  <si>
    <t>Can you explain the usual steps involved in web development internship programs?</t>
  </si>
  <si>
    <t>How are the steps structured for web development internships?</t>
  </si>
  <si>
    <t>What do the typical steps of a web development internship involve?</t>
  </si>
  <si>
    <t>Could you describe the usual sequence of steps in a web development internship?</t>
  </si>
  <si>
    <t>How are the steps of web development internships generally organized?</t>
  </si>
  <si>
    <t>Can you outline the steps typically taken in web development internship programs?</t>
  </si>
  <si>
    <t>What is the typical progression of steps in a web development internship?</t>
  </si>
  <si>
    <t>How are the steps of web development internships usually implemented?</t>
  </si>
  <si>
    <t>What are the standard steps for conducting web development internships?</t>
  </si>
  <si>
    <t>What is the typical sequence of steps in a web development internship?</t>
  </si>
  <si>
    <t>How are the steps of web development internship programs usually structured?</t>
  </si>
  <si>
    <t>Could you outline the common steps involved in web development internships?</t>
  </si>
  <si>
    <t>What are the usual stages or steps of a web development internship?</t>
  </si>
  <si>
    <t>Can you describe the steps typically followed during web development internships?</t>
  </si>
  <si>
    <t>How are the steps of web development internships generally planned out?</t>
  </si>
  <si>
    <t>What does the process of web development internships typically look like in terms of steps?</t>
  </si>
  <si>
    <t>Can you explain the steps taken in web development internship programs?</t>
  </si>
  <si>
    <t>How are the steps of web development internships typically organized and executed?</t>
  </si>
  <si>
    <t>What is the standard procedure or steps for web development internships based on your experience?</t>
  </si>
  <si>
    <t>Do you give data analysis and visualization courses?</t>
  </si>
  <si>
    <t>Do you provide data analysis and visualization courses?</t>
  </si>
  <si>
    <t>Do you have data analysis and visualization courses?</t>
  </si>
  <si>
    <t>Do you offer data analysis and visualization courses?</t>
  </si>
  <si>
    <t>Is there data analysis and visualization courses?</t>
  </si>
  <si>
    <t>Is there data analysis and visualization courses available?</t>
  </si>
  <si>
    <t>Do you give data analysis and visualization trainings?</t>
  </si>
  <si>
    <t>Do you provide data analysis and visualization trainings?</t>
  </si>
  <si>
    <t>Do you have data analysis and visualization trainings?</t>
  </si>
  <si>
    <t>Do you offer data analysis and visualization trainings?</t>
  </si>
  <si>
    <t>Is there data analysis and visualization trainings?</t>
  </si>
  <si>
    <t>Is there data analysis and visualization trainings available?</t>
  </si>
  <si>
    <t>Do you give data analysis and visualization summer courses?</t>
  </si>
  <si>
    <t>Do you provide data analysis and visualization summer courses?</t>
  </si>
  <si>
    <t>Do you have data analysis and visualization summer courses?</t>
  </si>
  <si>
    <t>Do you offer data analysis and visualization summer courses?</t>
  </si>
  <si>
    <t>Is there data analysis and visualization summer courses?</t>
  </si>
  <si>
    <t>Is there data analysis and visualization summer courses available?</t>
  </si>
  <si>
    <t>Do you give data analysis and visualization summer trainings?</t>
  </si>
  <si>
    <t>Do you provide data analysis and visualization summer trainings?</t>
  </si>
  <si>
    <t>Do you have data analysis and visualization summer trainings?</t>
  </si>
  <si>
    <t>Do you offer data analysis and visualization summer trainings?</t>
  </si>
  <si>
    <t>Is there data analysis and visualization summer trainings?</t>
  </si>
  <si>
    <t>Is there data analysis and visualization summer trainings available?</t>
  </si>
  <si>
    <t>How long does the data analysis and visualization internship usually last?</t>
  </si>
  <si>
    <t>Can you tell me about the typical duration of a data analysis and visualization internship?</t>
  </si>
  <si>
    <t>What is the usual length of a data analysis and visualization internship?</t>
  </si>
  <si>
    <t>How many months does a data analysis and visualization internship usually span?</t>
  </si>
  <si>
    <t>What is the average duration of a data analysis and visualization internship program?</t>
  </si>
  <si>
    <t>How long is the data analysis and visualization Internship?</t>
  </si>
  <si>
    <t>Could you outline the typical timeframe for a data analysis and visualization internship?</t>
  </si>
  <si>
    <t>How long does a data analysis and visualization internship typically last in terms of weeks?</t>
  </si>
  <si>
    <t>What is the average duration of a data analysis and visualization internship opportunity?</t>
  </si>
  <si>
    <t>Could you give an estimate of how many weeks a data analysis and visualization internship usually lasts?</t>
  </si>
  <si>
    <t>What is the general length of time for a data analysis and visualization internship?</t>
  </si>
  <si>
    <t>How long typically is a data analysis and visualization internship in terms of months?</t>
  </si>
  <si>
    <t>What is the usual duration of a data analysis and visualization internship program?</t>
  </si>
  <si>
    <t>Can you provide an estimate of the length of a data analysis and visualization internship?</t>
  </si>
  <si>
    <t>How many months does a typical data analysis and visualization internship last?</t>
  </si>
  <si>
    <t>What is the usual timeframe for completing a data analysis and visualization internship?</t>
  </si>
  <si>
    <t>Could you share how long a data analysis and visualization internship typically lasts?</t>
  </si>
  <si>
    <t>How many weeks or months does a data analysis and visualization internship usually take?</t>
  </si>
  <si>
    <t>What is the typical duration of a data analysis and visualization internship in terms of months or weeks?</t>
  </si>
  <si>
    <t>Can you explain how long a data analysis and visualization internship usually lasts?</t>
  </si>
  <si>
    <t>How long does it usually take to complete a data analysis and visualization internship program?</t>
  </si>
  <si>
    <t>What is the schedule of data analysis and visualization training typically like?</t>
  </si>
  <si>
    <t>Can you explain the usual timetable for data analysis and visualization training programs?</t>
  </si>
  <si>
    <t>How are data analysis and visualization training sessions usually scheduled throughout the program?</t>
  </si>
  <si>
    <t>What does the typical schedule for data analysis and visualization training look like?</t>
  </si>
  <si>
    <t>Could you describe the usual daily or weekly schedule of data analysis and visualization training?</t>
  </si>
  <si>
    <t>How are data analysis and visualization training sessions generally organized in terms of timing?</t>
  </si>
  <si>
    <t>Can you provide details on how data analysis and visualization training sessions are scheduled?</t>
  </si>
  <si>
    <t>What are the usual hours and days for data analysis and visualization training sessions?</t>
  </si>
  <si>
    <t>How is the schedule of data analysis and visualization training structured?</t>
  </si>
  <si>
    <t>What is the usual timeframe for data analysis and visualization training sessions?</t>
  </si>
  <si>
    <t>How is data analysis and visualization training typically scheduled?</t>
  </si>
  <si>
    <t>What is the usual schedule format for data analysis and visualization training programs?</t>
  </si>
  <si>
    <t>Can you outline the typical weekly schedule for data analysis and visualization training?</t>
  </si>
  <si>
    <t>What are the usual session timings for data analysis and visualization training?</t>
  </si>
  <si>
    <t>How are data analysis and visualization training sessions usually planned throughout the program?</t>
  </si>
  <si>
    <t>Could you describe the typical daily schedule during data analysis and visualization training?</t>
  </si>
  <si>
    <t>What does the schedule of data analysis and visualization training generally look like?</t>
  </si>
  <si>
    <t>Can you provide insights into how data analysis and visualization training sessions are usually timed?</t>
  </si>
  <si>
    <t>How are data analysis and visualization training sessions typically structured in terms of scheduling?</t>
  </si>
  <si>
    <t>What is the data analysis and visualization internship methodology typically like?</t>
  </si>
  <si>
    <t>Can you explain the usual methodology for data analysis and visualization internship programs?</t>
  </si>
  <si>
    <t>How is the methodology structured for data analysis and visualization internships?</t>
  </si>
  <si>
    <t>What does the typical methodology for data analysis and visualization internships involve?</t>
  </si>
  <si>
    <t>Could you describe the usual approach or methodology of data analysis and visualization internships?</t>
  </si>
  <si>
    <t>How is the methodology of data analysis and visualization internships generally organized?</t>
  </si>
  <si>
    <t>Can you provide details on the methodology used in data analysis and visualization internships?</t>
  </si>
  <si>
    <t>What is the typical approach or methodology for data analysis and visualization internships?</t>
  </si>
  <si>
    <t>How is the methodology of data analysis and visualization internships typically implemented?</t>
  </si>
  <si>
    <t>What is the standard methodology for conducting data analysis and visualization internships?</t>
  </si>
  <si>
    <t>What is the data analysis and visualization internship methodology usually like?</t>
  </si>
  <si>
    <t>How are data analysis and visualization internship programs typically structured in terms of methodology?</t>
  </si>
  <si>
    <t>Could you outline the typical methodology used in data analysis and visualization internships?</t>
  </si>
  <si>
    <t>What is the usual approach or methodology for data analysis and visualization internships?</t>
  </si>
  <si>
    <t>Can you describe the methodology employed in data analysis and visualization internship programs?</t>
  </si>
  <si>
    <t>How is the methodology of data analysis and visualization internships generally designed?</t>
  </si>
  <si>
    <t>What does the methodology of data analysis and visualization internships typically entail?</t>
  </si>
  <si>
    <t>Can you explain the methodology behind data analysis and visualization internship programs?</t>
  </si>
  <si>
    <t>How are data analysis and visualization internship methodologies usually implemented?</t>
  </si>
  <si>
    <t>What is the standard methodology for data analysis and visualization internships in your experience?</t>
  </si>
  <si>
    <t>What are the data analysis and visualization internship steps typically like?</t>
  </si>
  <si>
    <t>Can you explain the usual steps involved in data analysis and visualization internship programs?</t>
  </si>
  <si>
    <t>How are the steps structured for data analysis and visualization internships?</t>
  </si>
  <si>
    <t>What do the typical steps of a data analysis and visualization internship involve?</t>
  </si>
  <si>
    <t>Could you describe the usual sequence of steps in a data analysis and visualization internship?</t>
  </si>
  <si>
    <t>How are the steps of data analysis and visualization internships generally organized?</t>
  </si>
  <si>
    <t>Can you outline the steps typically taken in data analysis and visualization internship programs?</t>
  </si>
  <si>
    <t>What is the typical progression of steps in a data analysis and visualization internship?</t>
  </si>
  <si>
    <t>How are the steps of data analysis and visualization internships usually implemented?</t>
  </si>
  <si>
    <t>What are the standard steps for conducting data analysis and visualization internships?</t>
  </si>
  <si>
    <t>What is the typical sequence of steps in a data analysis and visualization internship?</t>
  </si>
  <si>
    <t>How are the steps of data analysis and visualization internship programs usually structured?</t>
  </si>
  <si>
    <t>Could you outline the common steps involved in data analysis and visualization internships?</t>
  </si>
  <si>
    <t>What are the usual stages or steps of a data analysis and visualization internship?</t>
  </si>
  <si>
    <t>Can you describe the steps typically followed during data analysis and visualization internships?</t>
  </si>
  <si>
    <t>How are the steps of data analysis and visualization internships generally planned out?</t>
  </si>
  <si>
    <t>What does the process of data analysis and visualization internships typically look like in terms of steps?</t>
  </si>
  <si>
    <t>Can you explain the steps taken in data analysis and visualization internship programs?</t>
  </si>
  <si>
    <t>How are the steps of data analysis and visualization internships typically organized and executed?</t>
  </si>
  <si>
    <t>What is the standard procedure or steps for data analysis and visualization internships based on your experience?</t>
  </si>
  <si>
    <t>How long does the Flutter internship usually last?</t>
  </si>
  <si>
    <t>Can you tell me about the typical duration of a Flutter internship?</t>
  </si>
  <si>
    <t>What is the usual length of a Flutter internship?</t>
  </si>
  <si>
    <t>How many months does a Flutter internship usually span?</t>
  </si>
  <si>
    <t>What is the average duration of a Flutter internship program?</t>
  </si>
  <si>
    <t>How long is the Flutter Internship?</t>
  </si>
  <si>
    <t>Could you outline the typical timeframe for a Flutter internship?</t>
  </si>
  <si>
    <t>How long does a Flutter internship typically last in terms of weeks?</t>
  </si>
  <si>
    <t>What is the average duration of a Flutter internship opportunity?</t>
  </si>
  <si>
    <t>Could you give an estimate of how many weeks a Flutter internship usually lasts?</t>
  </si>
  <si>
    <t>What is the general length of time for a Flutter internship?</t>
  </si>
  <si>
    <t>How long typically is a Flutter internship in terms of months?</t>
  </si>
  <si>
    <t>What is the usual duration of a Flutter internship program?</t>
  </si>
  <si>
    <t>Can you provide an estimate of the length of a Flutter internship?</t>
  </si>
  <si>
    <t>How many months does a typical Flutter internship last?</t>
  </si>
  <si>
    <t>What is the usual timeframe for completing a Flutter internship?</t>
  </si>
  <si>
    <t>Could you share how long a Flutter internship typically lasts?</t>
  </si>
  <si>
    <t>How many weeks or months does a Flutter internship usually take?</t>
  </si>
  <si>
    <t>What is the typical duration of a Flutter internship in terms of months or weeks?</t>
  </si>
  <si>
    <t>Can you explain how long a Flutter internship usually lasts?</t>
  </si>
  <si>
    <t>How long does it usually take to complete a Flutter internship program?</t>
  </si>
  <si>
    <t>What is the schedule of Flutter training typically like?</t>
  </si>
  <si>
    <t>Can you explain the usual timetable for Flutter training programs?</t>
  </si>
  <si>
    <t>How are Flutter training sessions usually scheduled throughout the program?</t>
  </si>
  <si>
    <t>What does the typical schedule for Flutter training look like?</t>
  </si>
  <si>
    <t>Could you describe the usual daily or weekly schedule of Flutter training?</t>
  </si>
  <si>
    <t>How are Flutter training sessions generally organized in terms of timing?</t>
  </si>
  <si>
    <t>Can you provide details on how Flutter training sessions are scheduled?</t>
  </si>
  <si>
    <t>What are the usual hours and days for Flutter training sessions?</t>
  </si>
  <si>
    <t>How is the schedule of Flutter training structured?</t>
  </si>
  <si>
    <t>What is the usual timeframe for Flutter training sessions?</t>
  </si>
  <si>
    <t>How is Flutter training typically scheduled?</t>
  </si>
  <si>
    <t>What is the usual schedule format for Flutter training programs?</t>
  </si>
  <si>
    <t>Can you outline the typical weekly schedule for Flutter training?</t>
  </si>
  <si>
    <t>What are the usual session timings for Flutter training?</t>
  </si>
  <si>
    <t>How are Flutter training sessions usually planned throughout the program?</t>
  </si>
  <si>
    <t>Could you describe the typical daily schedule during Flutter training?</t>
  </si>
  <si>
    <t>What does the schedule of Flutter training generally look like?</t>
  </si>
  <si>
    <t>Can you provide insights into how Flutter training sessions are usually timed?</t>
  </si>
  <si>
    <t>How are Flutter training sessions typically structured in terms of scheduling?</t>
  </si>
  <si>
    <t>What is the standard scheduling pattern for Flutter training?</t>
  </si>
  <si>
    <t>What is the Flutter internship methodology typically like?</t>
  </si>
  <si>
    <t>Can you explain the usual methodology for Flutter internship programs?</t>
  </si>
  <si>
    <t>How is the methodology structured for Flutter internships?</t>
  </si>
  <si>
    <t>What does the typical methodology for Flutter internships involve?</t>
  </si>
  <si>
    <t>Could you describe the usual approach or methodology of Flutter internships?</t>
  </si>
  <si>
    <t>How is the methodology of Flutter internships generally organized?</t>
  </si>
  <si>
    <t>Can you provide details on the methodology used in Flutter internships?</t>
  </si>
  <si>
    <t>What is the typical approach or methodology for Flutter internships?</t>
  </si>
  <si>
    <t>How is the methodology of Flutter internships typically implemented?</t>
  </si>
  <si>
    <t>What is the standard methodology for conducting Flutter internships?</t>
  </si>
  <si>
    <t>What is the Flutter internship methodology usually like?</t>
  </si>
  <si>
    <t>How are Flutter internship programs typically structured in terms of methodology?</t>
  </si>
  <si>
    <t>Could you outline the typical methodology used in Flutter internships?</t>
  </si>
  <si>
    <t>What is the usual approach or methodology for Flutter internships?</t>
  </si>
  <si>
    <t>Can you describe the methodology employed in Flutter internship programs?</t>
  </si>
  <si>
    <t>How is the methodology of Flutter internships generally designed?</t>
  </si>
  <si>
    <t>What does the methodology of Flutter internships typically entail?</t>
  </si>
  <si>
    <t>Can you explain the methodology behind Flutter internship programs?</t>
  </si>
  <si>
    <t>How are Flutter internship methodologies usually implemented?</t>
  </si>
  <si>
    <t>What is the standard methodology for Flutter internships in your experience?</t>
  </si>
  <si>
    <t>What are the Flutter internship steps typically like?</t>
  </si>
  <si>
    <t>Can you explain the usual steps involved in Flutter internship programs?</t>
  </si>
  <si>
    <t>How are the steps structured for Flutter internships?</t>
  </si>
  <si>
    <t>What do the typical steps of a Flutter internship involve?</t>
  </si>
  <si>
    <t>Could you describe the usual sequence of steps in a Flutter internship?</t>
  </si>
  <si>
    <t>How are the steps of Flutter internships generally organized?</t>
  </si>
  <si>
    <t>Can you outline the steps typically taken in Flutter internship programs?</t>
  </si>
  <si>
    <t>What is the typical progression of steps in a Flutter internship?</t>
  </si>
  <si>
    <t>How are the steps of Flutter internships usually implemented?</t>
  </si>
  <si>
    <t>What are the standard steps for conducting Flutter internships?</t>
  </si>
  <si>
    <t>What is the typical sequence of steps in a Flutter internship?</t>
  </si>
  <si>
    <t>How are the steps of Flutter internship programs usually structured?</t>
  </si>
  <si>
    <t>Could you outline the common steps involved in Flutter internships?</t>
  </si>
  <si>
    <t>What are the usual stages or steps of a Flutter internship?</t>
  </si>
  <si>
    <t>Can you describe the steps typically followed during Flutter internships?</t>
  </si>
  <si>
    <t>How are the steps of Flutter internships generally planned out?</t>
  </si>
  <si>
    <t>What does the process of Flutter internships typically look like in terms of steps?</t>
  </si>
  <si>
    <t>Can you explain the steps taken in Flutter internship programs?</t>
  </si>
  <si>
    <t>How are the steps of Flutter internships typically organized and executed?</t>
  </si>
  <si>
    <t>What is the standard procedure or steps for Flutter internships based on your experience?</t>
  </si>
  <si>
    <t>Do you give supply chain modeling courses?</t>
  </si>
  <si>
    <t>Do you provide supply chain modeling courses?</t>
  </si>
  <si>
    <t>Do you have supply chain modeling courses?</t>
  </si>
  <si>
    <t>Do you offer supply chain modeling courses?</t>
  </si>
  <si>
    <t>Is there supply chain modeling courses?</t>
  </si>
  <si>
    <t>Is there supply chain modeling courses available?</t>
  </si>
  <si>
    <t>Do you give supply chain modeling trainings?</t>
  </si>
  <si>
    <t>Do you provide supply chain modeling trainings?</t>
  </si>
  <si>
    <t>Do you have supply chain modeling trainings?</t>
  </si>
  <si>
    <t>Do you offer supply chain modeling trainings?</t>
  </si>
  <si>
    <t>Is there supply chain modeling trainings?</t>
  </si>
  <si>
    <t>Is there supply chain modeling trainings available?</t>
  </si>
  <si>
    <t>Do you give supply chain modeling summer courses?</t>
  </si>
  <si>
    <t>Do you provide supply chain modeling summer courses?</t>
  </si>
  <si>
    <t>Do you have supply chain modeling summer courses?</t>
  </si>
  <si>
    <t>Do you offer supply chain modeling summer courses?</t>
  </si>
  <si>
    <t>Is there supply chain modeling summer courses?</t>
  </si>
  <si>
    <t>Is there supply chain modeling summer courses available?</t>
  </si>
  <si>
    <t>Do you give supply chain modeling summer trainings?</t>
  </si>
  <si>
    <t>Do you provide supply chain modeling summer trainings?</t>
  </si>
  <si>
    <t>Do you have supply chain modeling summer trainings?</t>
  </si>
  <si>
    <t>Do you offer supply chain modeling summer trainings?</t>
  </si>
  <si>
    <t>Is there supply chain modeling summer trainings?</t>
  </si>
  <si>
    <t>Is there supply chain modeling summer trainings available?</t>
  </si>
  <si>
    <t>How long does the supply chain modeling internship usually last?</t>
  </si>
  <si>
    <t>Can you tell me about the typical duration of a supply chain modeling internship?</t>
  </si>
  <si>
    <t>What is the usual length of a supply chain modeling internship?</t>
  </si>
  <si>
    <t>How many months does a supply chain modeling internship usually span?</t>
  </si>
  <si>
    <t>What is the average duration of a supply chain modeling internship program?</t>
  </si>
  <si>
    <t>How long is the supply chain modeling Internship?</t>
  </si>
  <si>
    <t>Could you outline the typical timeframe for a supply chain modeling internship?</t>
  </si>
  <si>
    <t>How long does a supply chain modeling internship typically last in terms of weeks?</t>
  </si>
  <si>
    <t>What is the average duration of a supply chain modeling internship opportunity?</t>
  </si>
  <si>
    <t>Could you give an estimate of how many weeks a supply chain modeling internship usually lasts?</t>
  </si>
  <si>
    <t>What is the general length of time for a supply chain modeling internship?</t>
  </si>
  <si>
    <t>How long typically is a supply chain modeling internship in terms of months?</t>
  </si>
  <si>
    <t>What is the usual duration of a supply chain modeling internship program?</t>
  </si>
  <si>
    <t>Can you provide an estimate of the length of a supply chain modeling internship?</t>
  </si>
  <si>
    <t>How many months does a typical supply chain modeling internship last?</t>
  </si>
  <si>
    <t>What is the usual timeframe for completing a supply chain modeling internship?</t>
  </si>
  <si>
    <t>Could you share how long a supply chain modeling internship typically lasts?</t>
  </si>
  <si>
    <t>How many weeks or months does a supply chain modeling internship usually take?</t>
  </si>
  <si>
    <t>What is the typical duration of a supply chain modeling internship in terms of months or weeks?</t>
  </si>
  <si>
    <t>Can you explain how long a supply chain modeling internship usually lasts?</t>
  </si>
  <si>
    <t>How long does it usually take to complete a supply chain modeling internship program?</t>
  </si>
  <si>
    <t>What is the schedule of supply chain modeling training typically like?</t>
  </si>
  <si>
    <t>Can you explain the usual timetable for supply chain modeling training programs?</t>
  </si>
  <si>
    <t>How are supply chain modeling training sessions usually scheduled throughout the program?</t>
  </si>
  <si>
    <t>What does the typical schedule for supply chain modeling training look like?</t>
  </si>
  <si>
    <t>Could you describe the usual daily or weekly schedule of supply chain modeling training?</t>
  </si>
  <si>
    <t>How are supply chain modeling training sessions generally organized in terms of timing?</t>
  </si>
  <si>
    <t>Can you provide details on how supply chain modeling training sessions are scheduled?</t>
  </si>
  <si>
    <t>What are the usual hours and days for supply chain modeling training sessions?</t>
  </si>
  <si>
    <t>How is the schedule of supply chain modeling training structured?</t>
  </si>
  <si>
    <t>What is the usual timeframe for supply chain modeling training sessions?</t>
  </si>
  <si>
    <t>How is supply chain modeling training typically scheduled?</t>
  </si>
  <si>
    <t>What is the usual schedule format for supply chain modeling training programs?</t>
  </si>
  <si>
    <t>Can you outline the typical weekly schedule for supply chain modeling training?</t>
  </si>
  <si>
    <t>What are the usual session timings for supply chain modeling training?</t>
  </si>
  <si>
    <t>How are supply chain modeling training sessions usually planned throughout the program?</t>
  </si>
  <si>
    <t>Could you describe the typical daily schedule during supply chain modeling training?</t>
  </si>
  <si>
    <t>What does the schedule of supply chain modeling training generally look like?</t>
  </si>
  <si>
    <t>Can you provide insights into how supply chain modeling training sessions are usually timed?</t>
  </si>
  <si>
    <t>How are supply chain modeling training sessions typically structured in terms of scheduling?</t>
  </si>
  <si>
    <t>What is the standard scheduling pattern for supply chain modeling training?</t>
  </si>
  <si>
    <t>What is the supply chain modeling internship methodology typically like?</t>
  </si>
  <si>
    <t>Can you explain the usual methodology for supply chain modeling internship programs?</t>
  </si>
  <si>
    <t>How is the methodology structured for supply chain modeling internships?</t>
  </si>
  <si>
    <t>What does the typical methodology for supply chain modeling internships involve?</t>
  </si>
  <si>
    <t>Could you describe the usual approach or methodology of supply chain modeling internships?</t>
  </si>
  <si>
    <t>How is the methodology of supply chain modeling internships generally organized?</t>
  </si>
  <si>
    <t>Can you provide details on the methodology used in supply chain modeling internships?</t>
  </si>
  <si>
    <t>What is the typical approach or methodology for supply chain modeling internships?</t>
  </si>
  <si>
    <t>How is the methodology of supply chain modeling internships typically implemented?</t>
  </si>
  <si>
    <t>What is the standard methodology for conducting supply chain modeling internships?</t>
  </si>
  <si>
    <t>What is the supply chain modeling internship methodology usually like?</t>
  </si>
  <si>
    <t>How are supply chain modeling internship programs typically structured in terms of methodology?</t>
  </si>
  <si>
    <t>Could you outline the typical methodology used in supply chain modeling internships?</t>
  </si>
  <si>
    <t>What is the usual approach or methodology for supply chain modeling internships?</t>
  </si>
  <si>
    <t>Can you describe the methodology employed in supply chain modeling internship programs?</t>
  </si>
  <si>
    <t>How is the methodology of supply chain modeling internships generally designed?</t>
  </si>
  <si>
    <t>What does the methodology of supply chain modeling internships typically entail?</t>
  </si>
  <si>
    <t>Can you explain the methodology behind supply chain modeling internship programs?</t>
  </si>
  <si>
    <t>How are supply chain modeling internship methodologies usually implemented?</t>
  </si>
  <si>
    <t>What is the standard methodology for supply chain modeling internships in your experience?</t>
  </si>
  <si>
    <t>What are the supply chain modeling internship steps typically like?</t>
  </si>
  <si>
    <t>Can you explain the usual steps involved in supply chain modeling internship programs?</t>
  </si>
  <si>
    <t>How are the steps structured for supply chain modeling internships?</t>
  </si>
  <si>
    <t>What do the typical steps of a supply chain modeling internship involve?</t>
  </si>
  <si>
    <t>Could you describe the usual sequence of steps in a supply chain modeling internship?</t>
  </si>
  <si>
    <t>How are the steps of supply chain modeling internships generally organized?</t>
  </si>
  <si>
    <t>Can you outline the steps typically taken in supply chain modeling internship programs?</t>
  </si>
  <si>
    <t>What is the typical progression of steps in a supply chain modeling internship?</t>
  </si>
  <si>
    <t>How are the steps of supply chain modeling internships usually implemented?</t>
  </si>
  <si>
    <t>What are the standard steps for conducting supply chain modeling internships?</t>
  </si>
  <si>
    <t>What is the typical sequence of steps in a supply chain modeling internship?</t>
  </si>
  <si>
    <t>How are the steps of supply chain modeling internship programs usually structured?</t>
  </si>
  <si>
    <t>Could you outline the common steps involved in supply chain modeling internships?</t>
  </si>
  <si>
    <t>What are the usual stages or steps of a supply chain modeling internship?</t>
  </si>
  <si>
    <t>Can you describe the steps typically followed during supply chain modeling internships?</t>
  </si>
  <si>
    <t>How are the steps of supply chain modeling internships generally planned out?</t>
  </si>
  <si>
    <t>What does the process of supply chain modeling internships typically look like in terms of steps?</t>
  </si>
  <si>
    <t>Can you explain the steps taken in supply chain modeling internship programs?</t>
  </si>
  <si>
    <t>How are the steps of supply chain modeling internships typically organized and executed?</t>
  </si>
  <si>
    <t>What is the standard procedure or steps for supply chain modeling internships based on your experience?</t>
  </si>
  <si>
    <t>Chatbot Response</t>
  </si>
  <si>
    <t>Do you give cyber security courses?</t>
  </si>
  <si>
    <t>Do you provide cyber security courses?</t>
  </si>
  <si>
    <t>Do you have cyber security courses?</t>
  </si>
  <si>
    <t>Do you offer cyber security courses?</t>
  </si>
  <si>
    <t>Is there cyber security courses?</t>
  </si>
  <si>
    <t>Is there cyber security courses available?</t>
  </si>
  <si>
    <t>Do you give cyber security trainings?</t>
  </si>
  <si>
    <t>Do you provide cyber security trainings?</t>
  </si>
  <si>
    <t>Do you have cyber security trainings?</t>
  </si>
  <si>
    <t>Do you offer cyber security trainings?</t>
  </si>
  <si>
    <t>Is there cyber security trainings?</t>
  </si>
  <si>
    <t>Is there cyber security trainings available?</t>
  </si>
  <si>
    <t>Do you give cyber security summer courses?</t>
  </si>
  <si>
    <t>Do you provide cyber security summer courses?</t>
  </si>
  <si>
    <t>Do you have cyber security summer courses?</t>
  </si>
  <si>
    <t>Do you offer cyber security summer courses?</t>
  </si>
  <si>
    <t>Is there cyber security summer courses?</t>
  </si>
  <si>
    <t>Is there cyber security summer courses available?</t>
  </si>
  <si>
    <t>Do you give cyber security summer trainings?</t>
  </si>
  <si>
    <t>Do you provide cyber security summer trainings?</t>
  </si>
  <si>
    <t>Do you have cyber security summer trainings?</t>
  </si>
  <si>
    <t>Do you offer cyber security summer trainings?</t>
  </si>
  <si>
    <t>Is there cyber security summer trainings?</t>
  </si>
  <si>
    <t>Is there cyber security summer trainings available?</t>
  </si>
  <si>
    <t>Do you give Flutter analysis and visualization courses?</t>
  </si>
  <si>
    <t>Do you provide Flutter analysis and visualization courses?</t>
  </si>
  <si>
    <t>Do you have Flutter analysis and visualization courses?</t>
  </si>
  <si>
    <t>Do you offer Flutter analysis and visualization courses?</t>
  </si>
  <si>
    <t>Is there Flutter analysis and visualization courses?</t>
  </si>
  <si>
    <t>Is there Flutter analysis and visualization courses available?</t>
  </si>
  <si>
    <t>Do you give Flutter analysis and visualization trainings?</t>
  </si>
  <si>
    <t>Do you provide Flutter analysis and visualization trainings?</t>
  </si>
  <si>
    <t>Do you have Flutter analysis and visualization trainings?</t>
  </si>
  <si>
    <t>Do you offer Flutter analysis and visualization trainings?</t>
  </si>
  <si>
    <t>Is there Flutter analysis and visualization trainings?</t>
  </si>
  <si>
    <t>Is there Flutter analysis and visualization trainings available?</t>
  </si>
  <si>
    <t>Do you give Flutter analysis and visualization summer courses?</t>
  </si>
  <si>
    <t>Do you provide Flutter analysis and visualization summer courses?</t>
  </si>
  <si>
    <t>Do you have Flutter analysis and visualization summer courses?</t>
  </si>
  <si>
    <t>Do you offer Flutter analysis and visualization summer courses?</t>
  </si>
  <si>
    <t>Is there Flutter analysis and visualization summer courses?</t>
  </si>
  <si>
    <t>Is there Flutter analysis and visualization summer courses available?</t>
  </si>
  <si>
    <t>Do you give Flutter analysis and visualization summer trainings?</t>
  </si>
  <si>
    <t>Do you provide Flutter analysis and visualization summer trainings?</t>
  </si>
  <si>
    <t>Do you have Flutter analysis and visualization summer trainings?</t>
  </si>
  <si>
    <t>Do you offer Flutter analysis and visualization summer trainings?</t>
  </si>
  <si>
    <t>Is there Flutter analysis and visualization summer trainings?</t>
  </si>
  <si>
    <t>Is there Flutter analysis and visualization summer trainings available?</t>
  </si>
  <si>
    <t>Yes, We're offering an AI Internship Program, designed to offer aspiring minds like yours a chance to dive deep into the world of AI. Don't hesitate to ask anything considering to this internship program!</t>
  </si>
  <si>
    <t>Duration: 1 Month (50 Practical Hours)
Schedule: Typically 3 days a week, 4 hours a day
Location: Onsite or Remote</t>
  </si>
  <si>
    <t>By offering theoretical and practical training, the trainee should be able to understand the necessary skills to learn the basics of Al science and how to use it in all work stages. Will be able to use Python language in designing many Al solutions (Chat-Bot and more).</t>
  </si>
  <si>
    <t>Overview about Artificial Intelligence
Intelligent Agents
Solving Problems by Searching
Optimization as application of bio-inspiration
Problem Solving with Uninformed Search Algorithms
Problem Solving with Heuristic Search Algorithms
Bio-Inspired Optimization: Swarm Intelligence and Genetic Algorithms
Genetic algorithms
Road-Map for Artificial Intelligence potential Careers</t>
  </si>
  <si>
    <t>1 Month / 2 Weeks!</t>
  </si>
  <si>
    <t>You will learn about Cyber Security and its practice tools and its potential Careers. Also you will be able to build a security system for (Network - System - Application) - (junior level)</t>
  </si>
  <si>
    <t>Overview about Cyber Security
Network Fundamentals and security
System Security
Application Security
Cryptography
Governance, Risk and Compliance
Incident Response and Cyber Resilience
Road-Map for Cyber Security potential Careers</t>
  </si>
  <si>
    <t>Yes, We're offering a Cyber Security Internship Program, designed to provide aspiring professionals like you with practical skills and knowledge, and eager to gain hands-on experience in this critical field. Don't hesitate to ask anything considering to this internship program!</t>
  </si>
  <si>
    <t>Yes, We're offering a Web Development Internship Program, designed to provide aspiring developers like you with practical skills and real-world projects. Don't hesitate to ask anything considering to this internship program!</t>
  </si>
  <si>
    <t>By the end of this training the trainees will be able to create responsive and visually appealing websites using HTML, CSS and Java Script. Implement interactive elements and handle events on web pages. Utilize CSS framework and modern design techniques to enhance the user interface. Understand and apply best practices in front-end development. Collaborate on web development projects using version control system. Deploy websites to hosting platforms and make them publicly accessible.</t>
  </si>
  <si>
    <t>Introduction to Web Development
HTML Fundamentals
CSS Fundamentals
Responsive Web Design
JavaScript Basics
Document Object Model (DOM) Manipulation
Introduction to CSS Frameworks
Road-Map for Web Development potential Careers
Project Work and Hands-on Exercises / class</t>
  </si>
  <si>
    <t>Yes, We're offering to announce our Data Analysis and Visualization Internship Program, designed to provide aspiring analysts and visualizers like you with hands-on skills and real-world projects. Don't hesitate to ask anything considering to this internship program!</t>
  </si>
  <si>
    <t>Data analysis is the process of collecting, organizing, exploring, modeling, and interpreting data to answer questions and make decisions. Data analysis can be used for various purposes such as business intelligence, research, education, health care, and social media. In this course we will learn about Data Analysis and its practice tools (Power BI, SQL and more)</t>
  </si>
  <si>
    <t>Data analysis, Data collection and preparation Data analysis methods, techniques, tools and software
Data analysis projects and case studies
Introduction to SQL
Create, design, and manipulate SQL databases
SQL JOINs, Subqueries, Stored Procedures
SQL Variables, CASE Statement, CTEs, Window Functions, Volatile table
Introduction to Power BI Data Sources, Data Refresh, Data Transformation and Modeling
Data Visualization, Analysis, Report Design and Publishing Workspaces, Dashboards, and Story Creation
Data Modeling, Visualization, Report Design and Analysis
Advanced Data Load and Modeling, Visualization and Analysis
Road-Map for Data Analysis &amp; Visualization potential Careers</t>
  </si>
  <si>
    <t>Yes, We're excited to announce our Flutter Internship Program, designed to provide aspiring developers like you with practical skills and real-world projects in cross-platform mobile app development. Don't hesitate to ask anything considering to this internship program!</t>
  </si>
  <si>
    <t>By the end of this training the trainee will be able to write a programa with Dart language, Build an application based on OOP, Learn how to build widgets and design mobile application screens, Create and manipulate data from the local database (SQLite), Follow different design patterns in design (MVVM, MVC) patterns, Retrieve and present data from API, Finally they will know about introduction to firebase and cloud database.</t>
  </si>
  <si>
    <t>Dart:
Programming basics, structured programming.
Object-Oriented Programming (OOP).
Async Programming.
Flutter:
Flutter Setup.
Widgets and screen design.
Offline Storage.
Retrieve data online from API.
Designing complete projects with database and API.
Learning different design patterns.
Road-Map for Dart/Flutter potential Careers</t>
  </si>
  <si>
    <t>Yes, We're thrilled to announce our Supply Chain Modeling Internship, tailored to provide you with hands-on experience and insights into the intricate workings of global supply chains. Don't hesitate to ask anything considering to this internship program!</t>
  </si>
  <si>
    <t>Developing a methodology for Supply Chain Modeling involves defining clear objectives and scope, gathering comprehensive data on demand patterns and operational metrics, and employing simulation and optimization techniques to design and validate supply chain models. It includes structuring the model, selecting appropriate algorithms, and validating outputs against real-world data. Scenario and sensitivity analyses help evaluate different operational scenarios and their impacts. Implementation involves gradual changes based on model recommendations, with continuous monitoring of performance metrics for ongoing improvement. Documentation and reporting ensure transparency and facilitate stakeholder decision-making, while iterative review and refinement ensure the methodology remains effective and adaptable to evolving business needs.</t>
  </si>
  <si>
    <t>Define Objectives and Scope
Data Collection
Model Selection
Model Development
Parameterization
Validation
Scenario Analysis
Implementation Planning
Monitoring and Evaluation
Documentation and Reporting
Feedback and Iteration</t>
  </si>
  <si>
    <t>6000 EGP for any Internship you are interested in!</t>
  </si>
  <si>
    <t>For university students, we are offering a 75% off any internship program! (From 6000 EGP to 1600 EGP)</t>
  </si>
  <si>
    <t>You are more than welcome! I'm very happy to assist, and don't hesistate to ask me again!</t>
  </si>
  <si>
    <t>Do you give artificial intellegence courses?</t>
  </si>
  <si>
    <t>Do you provide artificial intellegence courses?</t>
  </si>
  <si>
    <t>Do you have artificial intellegence courses?</t>
  </si>
  <si>
    <t>Do you offer artificial intellegence courses?</t>
  </si>
  <si>
    <t>Is there artificial intellegence courses?</t>
  </si>
  <si>
    <t>Is there artificial intellegence courses available?</t>
  </si>
  <si>
    <t>Do you give artificial intellegence trainings?</t>
  </si>
  <si>
    <t>Do you provide artificial intellegence trainings?</t>
  </si>
  <si>
    <t>Do you have artificial intellegence trainings?</t>
  </si>
  <si>
    <t>Do you offer artificial intellegence trainings?</t>
  </si>
  <si>
    <t>Is there artificial intellegence trainings?</t>
  </si>
  <si>
    <t>Is there artificial intellegence trainings available?</t>
  </si>
  <si>
    <t>Do you give artificial intellegence summer courses?</t>
  </si>
  <si>
    <t>Do you provide artificial intellegence summer courses?</t>
  </si>
  <si>
    <t>Do you have artificial intellegence summer courses?</t>
  </si>
  <si>
    <t>Do you offer artificial intellegence summer courses?</t>
  </si>
  <si>
    <t>Is there artificial intellegence summer courses?</t>
  </si>
  <si>
    <t>Is there artificial intellegence summer courses available?</t>
  </si>
  <si>
    <t>Do you give artificial intellegence summer trainings?</t>
  </si>
  <si>
    <t>Do you provide artificial intellegence summer trainings?</t>
  </si>
  <si>
    <t>Do you have artificial intellegence summer trainings?</t>
  </si>
  <si>
    <t>Do you offer artificial intellegence summer trainings?</t>
  </si>
  <si>
    <t>Is there artificial intellegence summer trainings?</t>
  </si>
  <si>
    <t>Is there artificial intellegence summer trainings available?</t>
  </si>
  <si>
    <t>User Inputs</t>
  </si>
  <si>
    <t xml:space="preserve"> Welcome to AURORATECH - For Digital Solutions! 
Hello there! I'm your virtual assistant, here to help you navigate through our digital world of innovative solutions. Whether you have questions, need support, or are looking to explore our services, I'm here to make your experience smooth and enjoyable. Let's get started on transforming your digital journey together!
How can I assist you today? </t>
  </si>
  <si>
    <t xml:space="preserve">Welcome to AURORATECH - For Digital Solutions! 
Hello there! I'm your virtual assistant, here to help you navigate through our digital world of innovative solutions. Whether you have questions, need support, or are looking to explore our services, I'm here to make your experience smooth and enjoyable. Let's get started on transforming your digital journey together!
How can I assist you today? </t>
  </si>
  <si>
    <t xml:space="preserve">
  Welcome to AURORATECH - For Digital Solutions! 
Hello there! I'm your virtual assistant, here to help you navigate through our digital world of innovative solutions. Whether you have questions, need support, or are looking to explore our services, I'm here to make your experience smooth and enjoyable. Let's get started on transforming your digital journey together!
How can I assist you today? </t>
  </si>
  <si>
    <t>What services does AURORATECH offer?</t>
  </si>
  <si>
    <t>we offer a comprehensive suite of digital solutions tailored to meet your needs. Our services include:
*Web and Mobile Apps Design and Development:* Transform your ideas into reality with our cutting-edge design and development services. We create user-friendly and visually stunning web and mobile applications.
*Testing and Hosting:* Ensure your applications run smoothly with our rigorous testing procedures. We also provide reliable hosting solutions to keep your digital presence up and running 24/7.
*Training Programs:* Expand your knowledge and skills with our specialized training programs. We offer courses in:
- Communication Engineering
- Civil and Architecture Engineering
- Mechanical Engineering
- Computer Science
- Project Management
- E-Business
- Software Engineering &amp; Development
- Digital Business
Whether you're looking to develop innovative applications, enhance your professional skills, or ensure your digital infrastructure is robust and reliable, AURORATECH has you covered.</t>
  </si>
  <si>
    <t>What kind of services does AURORATECH provide?</t>
  </si>
  <si>
    <t>Could you tell me about the services offered by AURORATECH?</t>
  </si>
  <si>
    <t>What services can I expect from AURORATECH?</t>
  </si>
  <si>
    <t>What are the main services available at AURORATECH?</t>
  </si>
  <si>
    <t>Can you outline the services that AURORATECH offers?</t>
  </si>
  <si>
    <t>I'm curious about the services AURORATECH provides. Could you elaborate?</t>
  </si>
  <si>
    <t>What services does AURORATECH have?</t>
  </si>
  <si>
    <t>How does AURORATECH support startups?</t>
  </si>
  <si>
    <t>What services are included in AURORATECH's offerings?</t>
  </si>
  <si>
    <t>What does AURORATECH provide for startups?</t>
  </si>
  <si>
    <t>Could you list the services AURORATECH offers to entrepreneurs?</t>
  </si>
  <si>
    <t>What services are part of AURORATECH's ecosystem?</t>
  </si>
  <si>
    <t>Can you describe AURORATECH's service portfolio?</t>
  </si>
  <si>
    <t>What types of assistance does AURORATECH offer to tech startups?</t>
  </si>
  <si>
    <t>What support services does AURORATECH extend to startups?</t>
  </si>
  <si>
    <t>How does AURORATECH assist tech entrepreneurs?</t>
  </si>
  <si>
    <t>What are AURORATECH's main service areas?</t>
  </si>
  <si>
    <t>How does AURORATECH help startups grow?</t>
  </si>
  <si>
    <t>What services does AURORATECH specialize in?</t>
  </si>
  <si>
    <t>Could you explain the services available at AURORATECH for entrepreneurs?</t>
  </si>
  <si>
    <t>What resources does AURORATECH provide for startups?</t>
  </si>
  <si>
    <t>How does AURORATECH facilitate innovation?</t>
  </si>
  <si>
    <t>What are AURORATECH's core offerings?</t>
  </si>
  <si>
    <t>How does AURORATECH contribute to the tech industry?</t>
  </si>
  <si>
    <t>What are the primary services AURORATECH delivers?</t>
  </si>
  <si>
    <t>Can you detail the services AURORATECH offers to innovators?</t>
  </si>
  <si>
    <t>What are the service options at AURORATECH?</t>
  </si>
  <si>
    <t>How does AURORATECH support tech ventures?</t>
  </si>
  <si>
    <t>What services does AURORATECH have for tech startups?</t>
  </si>
  <si>
    <t>What assistance does AURORATECH provide to new businesses?</t>
  </si>
  <si>
    <t>What services are offered by AURORATECH for startup growth?</t>
  </si>
  <si>
    <t>Can you outline AURORATECH's service capabilities?</t>
  </si>
  <si>
    <t>What does AURORATECH do for startup companies?</t>
  </si>
  <si>
    <t>What are the services provided by AURORATECH to foster innovation?</t>
  </si>
  <si>
    <t>How does AURORATECH nurture tech entrepreneurship?</t>
  </si>
  <si>
    <t>What kind of services does AURORATECH specialize in for startups?</t>
  </si>
  <si>
    <t>What services does AURORATECH offer for aspiring entrepreneurs?</t>
  </si>
  <si>
    <t>How does AURORATECH assist in startup development?</t>
  </si>
  <si>
    <t>What types of support does AURORATECH offer to tech innovators?</t>
  </si>
  <si>
    <t>What services does AURORATECH offer to enhance startup success?</t>
  </si>
  <si>
    <t>How does AURORATECH support early-stage companies?</t>
  </si>
  <si>
    <t>What resources does AURORATECH make available to startups?</t>
  </si>
  <si>
    <t>Can you describe the startup services available at AURORATECH?</t>
  </si>
  <si>
    <t>Can you outline AURORATECH's role?</t>
  </si>
  <si>
    <t>How does AURORATECH encourage innovation in tech?</t>
  </si>
  <si>
    <t>What services are provided by AURORATECH to foster startup growth?</t>
  </si>
  <si>
    <t>What assistance does AURORATECH give to tech startups?</t>
  </si>
  <si>
    <t>What support does AURORATECH provide to tech entrepreneurs?</t>
  </si>
  <si>
    <t>How does AURORATECH promote entrepreneurship in the tech sector?</t>
  </si>
  <si>
    <t>What services does AURORATECH offer to tech ventures?</t>
  </si>
  <si>
    <t>What are the services available at AURORATECH for tech startups?</t>
  </si>
  <si>
    <t>What can AURORATECH do for startups?</t>
  </si>
  <si>
    <t>Can you provide an overview of AURORATECH's services?</t>
  </si>
  <si>
    <t>How does AURORATECH assist new businesses?</t>
  </si>
  <si>
    <t>What services are provided by AURORATECH for tech innovators?</t>
  </si>
  <si>
    <t>Could you explain the services available through AURORATECH?</t>
  </si>
  <si>
    <t>What types of services does AURORATECH specialize in?</t>
  </si>
  <si>
    <t>What are the service offerings at AURORATECH?</t>
  </si>
  <si>
    <t>How does AURORATECH support the startup community?</t>
  </si>
  <si>
    <t>What services does AURORATECH have for tech entrepreneurs?</t>
  </si>
  <si>
    <t>Can you clarify what AURORATECH does?</t>
  </si>
  <si>
    <t>Can you describe the services AURORATECH offers to startups?</t>
  </si>
  <si>
    <t>What does AURORATECH provide to help startups succeed?</t>
  </si>
  <si>
    <t>How does AURORATECH aid in startup development?</t>
  </si>
  <si>
    <t>What resources does AURORATECH offer startups?</t>
  </si>
  <si>
    <t>Can you list the services AURORATECH provides to startups?</t>
  </si>
  <si>
    <t>How does AURORATECH support entrepreneurs in the tech field?</t>
  </si>
  <si>
    <t>What services does AURORATECH deliver for startup growth?</t>
  </si>
  <si>
    <t>What services does AURORATECH have for early-stage companies?</t>
  </si>
  <si>
    <t>Can you outline AURORATECH's startup support services?</t>
  </si>
  <si>
    <t>What assistance does AURORATECH offer to tech startups?</t>
  </si>
  <si>
    <t>How does AURORATECH contribute to startup ecosystems?</t>
  </si>
  <si>
    <t>What are the primary services provided by AURORATECH?</t>
  </si>
  <si>
    <t>How does AURORATECH empower tech startups?</t>
  </si>
  <si>
    <t>What are AURORATECH's offerings for tech ventures?</t>
  </si>
  <si>
    <t>Can you explain AURORATECH's services for startup incubation?</t>
  </si>
  <si>
    <t>What services does AURORATECH offer to foster innovation?</t>
  </si>
  <si>
    <t>How does AURORATECH facilitate growth for startups?</t>
  </si>
  <si>
    <t>What services does AURORATECH provide to encourage entrepreneurship?</t>
  </si>
  <si>
    <t>Can you detail AURORATECH's services for early-stage tech companies?</t>
  </si>
  <si>
    <t>How does AURORATECH support tech-driven initiatives?</t>
  </si>
  <si>
    <t>What are AURORATECH's service capabilities for startups?</t>
  </si>
  <si>
    <t>What services does AURORATECH specialize in for tech startups?</t>
  </si>
  <si>
    <t>Can you describe AURORATECH's services for tech entrepreneurs?</t>
  </si>
  <si>
    <t>What types of assistance does AURORATECH provide to startups?</t>
  </si>
  <si>
    <t>How does AURORATECH assist in the development of new businesses?</t>
  </si>
  <si>
    <t>What services does AURORATECH offer for aspiring tech innovators?</t>
  </si>
  <si>
    <t>Can you outline AURORATECH's offerings for startup success?</t>
  </si>
  <si>
    <t>How does AURORATECH foster innovation in the tech sector?</t>
  </si>
  <si>
    <t>What services does AURORATECH provide for early-stage entrepreneurs?</t>
  </si>
  <si>
    <t>How does AURORATECH nurture talent in the tech industry?</t>
  </si>
  <si>
    <t>What services does AURORATECH offer to promote tech entrepreneurship?</t>
  </si>
  <si>
    <t>How does AURORATECH support startups in achieving their goals?</t>
  </si>
  <si>
    <t>What services does AURORATECH provide to help startups scale?</t>
  </si>
  <si>
    <t>Can you explain how AURORATECH aids startups in their growth journey?</t>
  </si>
  <si>
    <t>What services does AURORATECH offer to enhance startup capabilities?</t>
  </si>
  <si>
    <t>How does AURORATECH assist startups in overcoming challenges?</t>
  </si>
  <si>
    <t>What services does AURORATECH have to support tech startups' needs?</t>
  </si>
  <si>
    <t>Can you detail AURORATECH's services for fostering startup innovation?</t>
  </si>
  <si>
    <t>How does AURORATECH collaborate with startups to drive success?</t>
  </si>
  <si>
    <t>What are the specific services AURORATECH provides to tech startups?</t>
  </si>
  <si>
    <t>What is AURORATECH?</t>
  </si>
  <si>
    <t>AURORATECH is a top company in Egypt providing amazing digital solutions and information services. We also offer great internship opportunities for students! We help students get hands-on experience with our exciting internships, driving digital transformation and empowering you with the best tools for success.</t>
  </si>
  <si>
    <t>What exactly is AURORATECH?</t>
  </si>
  <si>
    <t>Could you explain AURORATECH to me?</t>
  </si>
  <si>
    <t>Can you describe AURORATECH in detail?</t>
  </si>
  <si>
    <t>How would you define AURORATECH?</t>
  </si>
  <si>
    <t>What is the purpose of AURORATECH?</t>
  </si>
  <si>
    <t>Can you give me an overview of AURORATECH?</t>
  </si>
  <si>
    <t>Could you tell me about AURORATECH?</t>
  </si>
  <si>
    <t>What is AURORATECH all about?</t>
  </si>
  <si>
    <t>How would you summarize AURORATECH?</t>
  </si>
  <si>
    <t>Can you provide information about AURORATECH?</t>
  </si>
  <si>
    <t>What is the main function of AURORATECH?</t>
  </si>
  <si>
    <t>How does AURORATECH operate?</t>
  </si>
  <si>
    <t>How does AURORATECH contribute to its community?</t>
  </si>
  <si>
    <t>What is the mission of AURORATECH?</t>
  </si>
  <si>
    <t>How would you describe AURORATECH's mission?</t>
  </si>
  <si>
    <t>What are the goals of AURORATECH?</t>
  </si>
  <si>
    <t>What is the vision of AURORATECH?</t>
  </si>
  <si>
    <t>What sets AURORATECH apart?</t>
  </si>
  <si>
    <t>What benefits does AURORATECH offer?</t>
  </si>
  <si>
    <t>How does AURORATECH assist entrepreneurs?</t>
  </si>
  <si>
    <t>What resources does AURORATECH provide?</t>
  </si>
  <si>
    <t>How does AURORATECH foster innovation?</t>
  </si>
  <si>
    <t>What services are available through AURORATECH?</t>
  </si>
  <si>
    <t>Can you give me details about AURORATECH?</t>
  </si>
  <si>
    <t>What does AURORATECH specialize in?</t>
  </si>
  <si>
    <t>How would you describe AURORATECH's services?</t>
  </si>
  <si>
    <t>What opportunities does AURORATECH offer?</t>
  </si>
  <si>
    <t>How does AURORATECH support its members?</t>
  </si>
  <si>
    <t>Can you tell me more about AURORATECH?</t>
  </si>
  <si>
    <t>What are AURORATECH's key features?</t>
  </si>
  <si>
    <t>Can you provide a brief overview of AURORATECH?</t>
  </si>
  <si>
    <t>How does AURORATECH contribute to innovation?</t>
  </si>
  <si>
    <t>What are the functions of AURORATECH?</t>
  </si>
  <si>
    <t>What does AURORATECH do for its community?</t>
  </si>
  <si>
    <t>How does AURORATECH support tech entrepreneurship?</t>
  </si>
  <si>
    <t>What are the benefits of joining AURORATECH?</t>
  </si>
  <si>
    <t>What services can startups expect from AURORATECH?</t>
  </si>
  <si>
    <t>Can you describe the ecosystem of AURORATECH?</t>
  </si>
  <si>
    <t>How does AURORATECH empower startups?</t>
  </si>
  <si>
    <t>What does AURORATECH offer to its members?</t>
  </si>
  <si>
    <t>How does AURORATECH foster collaboration?</t>
  </si>
  <si>
    <t>What services does AURORATECH offer to entrepreneurs?</t>
  </si>
  <si>
    <t>Can you outline the services provided by AURORATECH?</t>
  </si>
  <si>
    <t>How does AURORATECH assist tech startups?</t>
  </si>
  <si>
    <t>What role does AURORATECH play in the tech industry?</t>
  </si>
  <si>
    <t>What does AURORATECH aim to achieve?</t>
  </si>
  <si>
    <t>How does AURORATECH support innovation and creativity?</t>
  </si>
  <si>
    <t>What initiatives does AURORATECH undertake?</t>
  </si>
  <si>
    <t>What opportunities does AURORATECH create?</t>
  </si>
  <si>
    <t>How does AURORATECH contribute to digital transformation?</t>
  </si>
  <si>
    <t>What educational programs does AURORATECH offer?</t>
  </si>
  <si>
    <t>Can you describe AURORATECH's incubation programs?</t>
  </si>
  <si>
    <t>How does AURORATECH foster entrepreneurship?</t>
  </si>
  <si>
    <t>What partnerships does AURORATECH engage in?</t>
  </si>
  <si>
    <t>What role does AURORATECH play in the local community?</t>
  </si>
  <si>
    <t>How does AURORATECH connect startups with resources?</t>
  </si>
  <si>
    <t>What support does AURORATECH provide to startups?</t>
  </si>
  <si>
    <t>Can you explain AURORATECH's business model?</t>
  </si>
  <si>
    <t>How does AURORATECH assist startups in scaling?</t>
  </si>
  <si>
    <t>What role does AURORATECH play in promoting technology?</t>
  </si>
  <si>
    <t>How does AURORATECH facilitate networking?</t>
  </si>
  <si>
    <t>What opportunities does AURORATECH provide for growth?</t>
  </si>
  <si>
    <t>Where is AURORATECH located?</t>
  </si>
  <si>
    <t>AURORATECH's exact location is Building 34, Apartment 2 - AlIttihad Al Taawuniya - Al Shorouk City - Cairo.</t>
  </si>
  <si>
    <t>Where can I find AURORATECH?</t>
  </si>
  <si>
    <t>Can you tell me where AURORATECH is based?</t>
  </si>
  <si>
    <t>What country is AURORATECH in?</t>
  </si>
  <si>
    <t>Which region is AURORATECH located in?</t>
  </si>
  <si>
    <t>Whereabouts is AURORATECH situated?</t>
  </si>
  <si>
    <t>Where can I visit AURORATECH?</t>
  </si>
  <si>
    <t>What city hosts AURORATECH?</t>
  </si>
  <si>
    <t>Where is AURORATECH's headquarters?</t>
  </si>
  <si>
    <t>What is the street address of AURORATECH's headquarters?</t>
  </si>
  <si>
    <t>In what area is AURORATECH found?</t>
  </si>
  <si>
    <t>What is the exact address of AURORATECH's main office?</t>
  </si>
  <si>
    <t>What is the street address of AURORATECH?</t>
  </si>
  <si>
    <t>Where does AURORATECH operate from?</t>
  </si>
  <si>
    <t>What is the specific street address of AURORATECH?</t>
  </si>
  <si>
    <t>What locality is AURORATECH in?</t>
  </si>
  <si>
    <t>Which country houses AURORATECH?</t>
  </si>
  <si>
    <t>What region is AURORATECH based in?</t>
  </si>
  <si>
    <t>What state is AURORATECH located in?</t>
  </si>
  <si>
    <t>Where does AURORATECH operate locally?</t>
  </si>
  <si>
    <t>Where is AURORATECH situated exactly?</t>
  </si>
  <si>
    <t>What city hosts AURORATECH's site?</t>
  </si>
  <si>
    <t>Where does AURORATECH have its headquarters?</t>
  </si>
  <si>
    <t>What exact street is AURORATECH on?</t>
  </si>
  <si>
    <t>Where can I find AURORATECH's exact address?</t>
  </si>
  <si>
    <t>What region does AURORATECH cover?</t>
  </si>
  <si>
    <t>Where does AURORATECH's office reside?</t>
  </si>
  <si>
    <t>What specific locality is AURORATECH in?</t>
  </si>
  <si>
    <t>Where is AURORATECH's place of business?</t>
  </si>
  <si>
    <t>Where can I find AURORATECH's primary location?</t>
  </si>
  <si>
    <t>What exact city is AURORATECH located in?</t>
  </si>
  <si>
    <t>Where does AURORATECH have its central location?</t>
  </si>
  <si>
    <t>What street does AURORATECH occupy?</t>
  </si>
  <si>
    <t>Where can I find AURORATECH's business office?</t>
  </si>
  <si>
    <t>What specific town is AURORATECH in?</t>
  </si>
  <si>
    <t>Where is AURORATECH's physical address?</t>
  </si>
  <si>
    <t>What specific city does AURORATECH operate from?</t>
  </si>
  <si>
    <t>Where is AURORATECH's office situated exactly?</t>
  </si>
  <si>
    <t>What part of the country is AURORATECH in?</t>
  </si>
  <si>
    <t>Where can I find AURORATECH's branch location?</t>
  </si>
  <si>
    <t>What specific city does AURORATECH's office reside in?</t>
  </si>
  <si>
    <t>Where does AURORATECH have its main location?</t>
  </si>
  <si>
    <t>What precise town does AURORATECH operate from?</t>
  </si>
  <si>
    <t>Where is AURORATECH's local headquarters?</t>
  </si>
  <si>
    <t>What specific area does AURORATECH occupy?</t>
  </si>
  <si>
    <t>Where does AURORATECH have its central office located?</t>
  </si>
  <si>
    <t>What exact area does AURORATECH cover?</t>
  </si>
  <si>
    <t>Where is AURORATECH's business office located?</t>
  </si>
  <si>
    <t>What street does AURORATECH have its headquarters on?</t>
  </si>
  <si>
    <t>Where can I find AURORATECH's local site?</t>
  </si>
  <si>
    <t>What specific location does AURORATECH operate from?</t>
  </si>
  <si>
    <t>Does AURORATECH have any upcoming internship opportunities?</t>
  </si>
  <si>
    <t>Certainly! Here's a message about AURORATECH - For Digital Solutions and their offerings:
---
Welcome to AURORATECH - For Digital Solutions! 
At AURORATECH, we specialize in a wide range of digital solutions to empower your projects and businesses. Here's what we offer:
- *Artificial Intelligence:* Dive into the future with AI-driven solutions tailored to your needs.
- *Data Analysis and Visualization:* Transform raw data into actionable insights through advanced analytics and compelling visualizations.
- *Flutter:* Develop beautiful and functional cross-platform applications using Google's UI toolkit, Flutter.
- *Web Development:* Create robust web applications that are scalable and user-friendly.
- *Supply Chain Modeling:* Optimize your supply chain operations with advanced modeling techniques.
Whether you're looking to innovate with AI, analyze data, build engaging apps, optimize supply chains, or enhance your web presence, AURORATECH is here to support your digital transformation journey. Let's bring your ideas to life with cutting-edge technologies!
Ready to embark on your digital journey? Reach out to us today to explore how AURORATECH can elevate your projects!</t>
  </si>
  <si>
    <t>Are there any internships available at AURORATECH?</t>
  </si>
  <si>
    <t>Can I apply for an internship at AURORATECH?</t>
  </si>
  <si>
    <t>Are internships currently open at AURORATECH?</t>
  </si>
  <si>
    <t>What internships are available at AURORATECH?</t>
  </si>
  <si>
    <t>How can I find out about internships at AURORATECH?</t>
  </si>
  <si>
    <t>Where can I find information about AURORATECH internships?</t>
  </si>
  <si>
    <t>Is AURORATECH offering any intern positions?</t>
  </si>
  <si>
    <t>Are there any open intern roles at AURORATECH?</t>
  </si>
  <si>
    <t>Can you tell me about AURORATECH internships?</t>
  </si>
  <si>
    <t>Where can I learn about AURORATECH's intern programs?</t>
  </si>
  <si>
    <t>Are there any internship vacancies at AURORATECH?</t>
  </si>
  <si>
    <t>How do I apply for an internship at AURORATECH?</t>
  </si>
  <si>
    <t>What are the internship opportunities at AURORATECH?</t>
  </si>
  <si>
    <t>Does AURORATECH recruit interns?</t>
  </si>
  <si>
    <t>When are the internships at AURORATECH?</t>
  </si>
  <si>
    <t>Are there any internship openings at AURORATECH?</t>
  </si>
  <si>
    <t>What intern positions are available at AURORATECH?</t>
  </si>
  <si>
    <t>Can I intern at AURORATECH?</t>
  </si>
  <si>
    <t>Is there an internship program at AURORATECH?</t>
  </si>
  <si>
    <t>How can I get an internship at AURORATECH?</t>
  </si>
  <si>
    <t>Where can I apply for an internship at AURORATECH?</t>
  </si>
  <si>
    <t>Are there intern opportunities at AURORATECH?</t>
  </si>
  <si>
    <t>What are the requirements for AURORATECH internships?</t>
  </si>
  <si>
    <t>Does AURORATECH have summer internships?</t>
  </si>
  <si>
    <t>Where can I find AURORATECH internship details?</t>
  </si>
  <si>
    <t>Can I find internships at AURORATECH?</t>
  </si>
  <si>
    <t>Is AURORATECH hiring interns?</t>
  </si>
  <si>
    <t>What is the process for applying to intern at AURORATECH?</t>
  </si>
  <si>
    <t>Are there any current intern vacancies at AURORATECH?</t>
  </si>
  <si>
    <t>Does AURORATECH offer paid internships?</t>
  </si>
  <si>
    <t>How do I join the AURORATECH internship program?</t>
  </si>
  <si>
    <t>Are there any AURORATECH internship positions available?</t>
  </si>
  <si>
    <t>Where can I apply for AURORATECH internships?</t>
  </si>
  <si>
    <t>Are there any upcoming intern openings at AURORATECH?</t>
  </si>
  <si>
    <t>How do I find out about internships at AURORATECH?</t>
  </si>
  <si>
    <t>Can I apply for an AURORATECH internship?</t>
  </si>
  <si>
    <t>Are there any part-time internships at AURORATECH?</t>
  </si>
  <si>
    <t>Is there an internship opportunity with AURORATECH?</t>
  </si>
  <si>
    <t>What are the AURORATECH internship requirements?</t>
  </si>
  <si>
    <t>When do AURORATECH internships start?</t>
  </si>
  <si>
    <t>How do I get internship updates from AURORATECH?</t>
  </si>
  <si>
    <t>Can you provide information on AURORATECH's intern program?</t>
  </si>
  <si>
    <t>Are there any intern roles available at AURORATECH?</t>
  </si>
  <si>
    <t>Does AURORATECH offer intern positions?</t>
  </si>
  <si>
    <t>What are the deadlines for AURORATECH internships?</t>
  </si>
  <si>
    <t>Are AURORATECH internships available year-round?</t>
  </si>
  <si>
    <t>How do I apply for an AURORATECH summer internship?</t>
  </si>
  <si>
    <t>Where can I find the AURORATECH internship application?</t>
  </si>
  <si>
    <t>Are there any AURORATECH intern openings?</t>
  </si>
  <si>
    <t>How can I apply for an AURORATECH intern role?</t>
  </si>
  <si>
    <t>Are there any AURORATECH intern vacancies?</t>
  </si>
  <si>
    <t>Can I find AURORATECH intern opportunities?</t>
  </si>
  <si>
    <t>Does AURORATECH have internships for college students?</t>
  </si>
  <si>
    <t>Where can I learn more about AURORATECH internships?</t>
  </si>
  <si>
    <t>Is there an AURORATECH intern recruitment process?</t>
  </si>
  <si>
    <t>What types of internships does AURORATECH offer?</t>
  </si>
  <si>
    <t>When does AURORATECH hire interns?</t>
  </si>
  <si>
    <t>Are there AURORATECH internship positions?</t>
  </si>
  <si>
    <t>How can I apply to AURORATECH for an internship?</t>
  </si>
  <si>
    <t>Are there any AURORATECH summer internships?</t>
  </si>
  <si>
    <t>Where can I get AURORATECH internship information?</t>
  </si>
  <si>
    <t>Can you tell me about the AURORATECH intern selection process?</t>
  </si>
  <si>
    <t>How do I apply for AURORATECH's intern program?</t>
  </si>
  <si>
    <t>Are there any upcoming internships at AURORATECH this year?</t>
  </si>
  <si>
    <t>Does AURORATECH accept applications for internships?</t>
  </si>
  <si>
    <t>Can you provide details on AURORATECH's internship openings?</t>
  </si>
  <si>
    <t>Where can I find AURORATECH intern roles?</t>
  </si>
  <si>
    <t>How do I know if AURORATECH has internships available?</t>
  </si>
  <si>
    <t>Are there any AURORATECH intern roles currently open?</t>
  </si>
  <si>
    <t>Does AURORATECH have intern opportunities for recent graduates?</t>
  </si>
  <si>
    <t>Where can I find AURORATECH's intern application form?</t>
  </si>
  <si>
    <t>How do I find out about AURORATECH's internships?</t>
  </si>
  <si>
    <t>Can I intern at AURORATECH during the summer?</t>
  </si>
  <si>
    <t>What is the AURORATECH intern application process?</t>
  </si>
  <si>
    <t>Are there AURORATECH intern vacancies right now?</t>
  </si>
  <si>
    <t>When is the next round of AURORATECH intern recruitment?</t>
  </si>
  <si>
    <t>Can I apply for AURORATECH's internship program online?</t>
  </si>
  <si>
    <t>How can I apply for an AURORATECH virtual internship?</t>
  </si>
  <si>
    <t>Are there any AURORATECH internships for high school students?</t>
  </si>
  <si>
    <t>Where can I find information about AURORATECH's intern program?</t>
  </si>
  <si>
    <t>Does AURORATECH offer internships for international students?</t>
  </si>
  <si>
    <t>How do I get notified about AURORATECH internship openings?</t>
  </si>
  <si>
    <t>Are there any AURORATECH intern positions available remotely?</t>
  </si>
  <si>
    <t>Where can I find AURORATECH's internship application deadline?</t>
  </si>
  <si>
    <t>Does AURORATECH offer internships in different departments?</t>
  </si>
  <si>
    <t>How can I get updates on AURORATECH's intern recruitment?</t>
  </si>
  <si>
    <t>Are there AURORATECH intern roles open for juniors?</t>
  </si>
  <si>
    <t>Where can I find the AURORATECH intern job description?</t>
  </si>
  <si>
    <t>Can you provide details about the AURORATECH internships this semester?</t>
  </si>
  <si>
    <t>How do I apply for a part-time internship at AURORATECH?</t>
  </si>
  <si>
    <t>Are there any AURORATECH intern roles available for undergraduates?</t>
  </si>
  <si>
    <t>Does AURORATECH have any upcoming internships for graduate students?</t>
  </si>
  <si>
    <t>Where can I find AURORATECH's intern recruitment contact information?</t>
  </si>
  <si>
    <t>Can I find AURORATECH internship opportunities on their website?</t>
  </si>
  <si>
    <t>What is the best way to reach out to AURORATECH?</t>
  </si>
  <si>
    <t>You can get in touch with AURORATECH using any of these methods below:
Contact emails:
info@AURORATECHeg.com
hr@AURORATECHeg.com
Contact phones:
01098855484
01556427825
Social media and WhatsApp:
https://www.facebook.com/profile.php?id=100092372366864
https://wa.me/+201556427825</t>
  </si>
  <si>
    <t>How do I get in touch with AURORATECH?</t>
  </si>
  <si>
    <t>Can you tell me how to contact AURORATECH?</t>
  </si>
  <si>
    <t>What are the contact details for AURORATECH?</t>
  </si>
  <si>
    <t>How can I reach AURORATECH for further details?</t>
  </si>
  <si>
    <t>Where can I find AURORATECH's contact information?</t>
  </si>
  <si>
    <t>What is the contact method for AURORATECH?</t>
  </si>
  <si>
    <t>How do I contact someone at AURORATECH?</t>
  </si>
  <si>
    <t>How can I get in contact with AURORATECH?</t>
  </si>
  <si>
    <t>What is the procedure to contact AURORATECH?</t>
  </si>
  <si>
    <t>Can you provide me with AURORATECH's contact details?</t>
  </si>
  <si>
    <t>Where can I find the AURORATECH contact information?</t>
  </si>
  <si>
    <t>How do I reach out to AURORATECH?</t>
  </si>
  <si>
    <t>What is the way to contact AURORATECH?</t>
  </si>
  <si>
    <t>How do I contact AURORATECH for more info?</t>
  </si>
  <si>
    <t>What is the contact info for AURORATECH?</t>
  </si>
  <si>
    <t>How can I reach out to AURORATECH for info?</t>
  </si>
  <si>
    <t>How do I contact AURORATECH directly?</t>
  </si>
  <si>
    <t>What are the ways to contact AURORATECH?</t>
  </si>
  <si>
    <t>Where can I get AURORATECH's contact details?</t>
  </si>
  <si>
    <t>How can I communicate with AURORATECH?</t>
  </si>
  <si>
    <t>How can I contact AURORATECH's support?</t>
  </si>
  <si>
    <t>What are AURORATECH's contact methods?</t>
  </si>
  <si>
    <t>How do I get more info from AURORATECH?</t>
  </si>
  <si>
    <t>What is the contact process for AURORATECH?</t>
  </si>
  <si>
    <t>How do I contact AURORATECH's customer service?</t>
  </si>
  <si>
    <t>What are the ways to get in touch with AURORATECH?</t>
  </si>
  <si>
    <t>How do I reach out to AURORATECH's team?</t>
  </si>
  <si>
    <t>How can I get AURORATECH's phone number?</t>
  </si>
  <si>
    <t>Where can I locate AURORATECH's contact info?</t>
  </si>
  <si>
    <t>How do I contact AURORATECH's help desk?</t>
  </si>
  <si>
    <t>What is the best way to contact AURORATECH's team?</t>
  </si>
  <si>
    <t>How do I connect with AURORATECH's representatives?</t>
  </si>
  <si>
    <t>Where can I find AURORATECH's email address?</t>
  </si>
  <si>
    <t>What is the fastest way to contact AURORATECH?</t>
  </si>
  <si>
    <t>How do I access AURORATECH's contact details?</t>
  </si>
  <si>
    <t>Where can I find the AURORATECH support contact?</t>
  </si>
  <si>
    <t>How can I contact AURORATECH's customer support?</t>
  </si>
  <si>
    <t>What is the email address for AURORATECH?</t>
  </si>
  <si>
    <t>How can I get in touch with AURORATECH's staff?</t>
  </si>
  <si>
    <t>What are AURORATECH's customer service contacts?</t>
  </si>
  <si>
    <t>How do I contact AURORATECH's office?</t>
  </si>
  <si>
    <t>Where can I locate AURORATECH's support team?</t>
  </si>
  <si>
    <t>How do I reach AURORATECH's information center?</t>
  </si>
  <si>
    <t>What are the ways to reach out to AURORATECH?</t>
  </si>
  <si>
    <t>How can I find AURORATECH's contact email?</t>
  </si>
  <si>
    <t>Where do I find AURORATECH's contact details?</t>
  </si>
  <si>
    <t>How do I get AURORATECH's contact number?</t>
  </si>
  <si>
    <t>What is the contact phone number for AURORATECH?</t>
  </si>
  <si>
    <t>How can I contact AURORATECH directly?</t>
  </si>
  <si>
    <t>What is the support contact for AURORATECH?</t>
  </si>
  <si>
    <t>How can I connect with AURORATECH's representatives?</t>
  </si>
  <si>
    <t>Where can I find the AURORATECH help desk?</t>
  </si>
  <si>
    <t>How do I reach AURORATECH's customer care?</t>
  </si>
  <si>
    <t>What are AURORATECH's contact options?</t>
  </si>
  <si>
    <t>How do I contact AURORATECH for support?</t>
  </si>
  <si>
    <t>Where can I get in touch with AURORATECH's team?</t>
  </si>
  <si>
    <t>What is AURORATECH's contact information?</t>
  </si>
  <si>
    <t>How can I communicate with AURORATECH's support team?</t>
  </si>
  <si>
    <t>Where can I find the AURORATECH contact number?</t>
  </si>
  <si>
    <t>How do I reach AURORATECH's support department?</t>
  </si>
  <si>
    <t>What are the AURORATECH contact details?</t>
  </si>
  <si>
    <t>How can I reach AURORATECH's customer service?</t>
  </si>
  <si>
    <t>Where can I get AURORATECH's support number?</t>
  </si>
  <si>
    <t>What is the email for AURORATECH support?</t>
  </si>
  <si>
    <t>How do I contact AURORATECH's technical support?</t>
  </si>
  <si>
    <t>Where can I find the AURORATECH contact phone?</t>
  </si>
  <si>
    <t>How can I contact AURORATECH for assistance?</t>
  </si>
  <si>
    <t>What is the customer service contact for AURORATECH?</t>
  </si>
  <si>
    <t>How do I reach AURORATECH's helpline?</t>
  </si>
  <si>
    <t>Where can I find AURORATECH's contact center?</t>
  </si>
  <si>
    <t>How do I connect with AURORATECH's helpdesk?</t>
  </si>
  <si>
    <t>What is AURORATECH's phone number?</t>
  </si>
  <si>
    <t>How can I get help from AURORATECH?</t>
  </si>
  <si>
    <t>Where can I get AURORATECH's help contact?</t>
  </si>
  <si>
    <t>What is the contact address for AURORATECH?</t>
  </si>
  <si>
    <t>How do I get AURORATECH's assistance?</t>
  </si>
  <si>
    <t>Where can I contact AURORATECH's team?</t>
  </si>
  <si>
    <t>How can I speak with someone at AURORATECH?</t>
  </si>
  <si>
    <t>What is the contact link for AURORATECH?</t>
  </si>
  <si>
    <t>How do I contact AURORATECH's service desk?</t>
  </si>
  <si>
    <t>Where can I find AURORATECH's customer support?</t>
  </si>
  <si>
    <t>How can I reach out to AURORATECH's representatives?</t>
  </si>
  <si>
    <t>What is the AURORATECH support email?</t>
  </si>
  <si>
    <t>How do I contact AURORATECH's sales team?</t>
  </si>
  <si>
    <t>Where can I get AURORATECH's customer care number?</t>
  </si>
  <si>
    <t>How can I contact AURORATECH's help line?</t>
  </si>
  <si>
    <t>What is AURORATECH's help contact?</t>
  </si>
  <si>
    <t>How do I find AURORATECH's support contact?</t>
  </si>
  <si>
    <t>Where can I reach AURORATECH's support staff?</t>
  </si>
  <si>
    <t>What is the AURORATECH contact form?</t>
  </si>
  <si>
    <t>How can I contact AURORATECH's help center?</t>
  </si>
  <si>
    <t>Where can I get AURORATECH's contact address?</t>
  </si>
  <si>
    <t>How do I contact AURORATECH's customer assistance?</t>
  </si>
  <si>
    <t>What is AURORATECH's customer service email?</t>
  </si>
  <si>
    <t>How can I get in touch with AURORATECH's support team?</t>
  </si>
  <si>
    <t>Where can I find AURORATECH's technical support?</t>
  </si>
  <si>
    <t>How can I reach AURORATECH's assistance?</t>
  </si>
  <si>
    <t>How can I get AURORATECH's customer service contact?</t>
  </si>
  <si>
    <t>How much does an internship at AURORATECH cost?</t>
  </si>
  <si>
    <t>Can you tell me the pricing for AURORATECH internships?</t>
  </si>
  <si>
    <t>What are the fees for internships at AURORATECH?</t>
  </si>
  <si>
    <t>How expensive are the internships at AURORATECH?</t>
  </si>
  <si>
    <t>What is the cost of an internship at AURORATECH?</t>
  </si>
  <si>
    <t>Are there charges for internships at AURORATECH?</t>
  </si>
  <si>
    <t>How do I find out about internship prices at AURORATECH?</t>
  </si>
  <si>
    <t>What is the rate for internships at AURORATECH?</t>
  </si>
  <si>
    <t>Can you provide me with the internship fees at AURORATECH?</t>
  </si>
  <si>
    <t>How can I get the internship pricing details at AURORATECH?</t>
  </si>
  <si>
    <t>What is the pricing structure for AURORATECH internships?</t>
  </si>
  <si>
    <t>Where can I find the internship costs at AURORATECH?</t>
  </si>
  <si>
    <t>What are the charges associated with AURORATECH internships?</t>
  </si>
  <si>
    <t>How expensive are internships at AURORATECH usually?</t>
  </si>
  <si>
    <t>Are there any costs involved in AURORATECH internships?</t>
  </si>
  <si>
    <t>What is the expense of an internship at AURORATECH?</t>
  </si>
  <si>
    <t>How much does it cost to do an internship at AURORATECH?</t>
  </si>
  <si>
    <t>Can you inform me about the internship expenses at AURORATECH?</t>
  </si>
  <si>
    <t>What is the financial commitment for internships at AURORATECH?</t>
  </si>
  <si>
    <t>How can I get details about the costs of AURORATECH internships?</t>
  </si>
  <si>
    <t>What is the fee schedule for internships at AURORATECH?</t>
  </si>
  <si>
    <t>Are there fees associated with AURORATECH internships?</t>
  </si>
  <si>
    <t>How do I know the price of internships at AURORATECH?</t>
  </si>
  <si>
    <t>What are the financial obligations for AURORATECH internships?</t>
  </si>
  <si>
    <t>Can you explain the pricing policy for AURORATECH internships?</t>
  </si>
  <si>
    <t>Where can I see the internship pricing at AURORATECH?</t>
  </si>
  <si>
    <t>What is the cost structure for AURORATECH internships?</t>
  </si>
  <si>
    <t>How much do AURORATECH internships typically cost?</t>
  </si>
  <si>
    <t>Are there any charges for doing internships at AURORATECH?</t>
  </si>
  <si>
    <t>What are the fees like for internships at AURORATECH?</t>
  </si>
  <si>
    <t>How do I find out about the internship rates at AURORATECH?</t>
  </si>
  <si>
    <t>What is the fee arrangement for AURORATECH internships?</t>
  </si>
  <si>
    <t>Can you provide the internship expenses at AURORATECH?</t>
  </si>
  <si>
    <t>Where can I obtain the internship price list at AURORATECH?</t>
  </si>
  <si>
    <t>What are the costs associated with AURORATECH internships?</t>
  </si>
  <si>
    <t>How expensive is it to intern at AURORATECH?</t>
  </si>
  <si>
    <t>Are there any financial obligations for AURORATECH internships?</t>
  </si>
  <si>
    <t>What is the price tag for an internship at AURORATECH?</t>
  </si>
  <si>
    <t>How much will I have to pay for internships at AURORATECH?</t>
  </si>
  <si>
    <t>Can you give me information on the fees for AURORATECH internships?</t>
  </si>
  <si>
    <t>What are the costs for participating in AURORATECH internships?</t>
  </si>
  <si>
    <t>Where can I learn about the internship fee structure at AURORATECH?</t>
  </si>
  <si>
    <t>How do I find out the pricing details for internships at AURORATECH?</t>
  </si>
  <si>
    <t>What are the expenses associated with internships at AURORATECH?</t>
  </si>
  <si>
    <t>Can you outline the internship costs at AURORATECH?</t>
  </si>
  <si>
    <t>What is the financial commitment involved in AURORATECH internships?</t>
  </si>
  <si>
    <t>How can I get the internship expenditure details at AURORATECH?</t>
  </si>
  <si>
    <t>Where can I get information on AURORATECH internship charges?</t>
  </si>
  <si>
    <t>What is the price point for internships at AURORATECH?</t>
  </si>
  <si>
    <t>How much does an average internship at AURORATECH cost?</t>
  </si>
  <si>
    <t>Are there any financial charges for AURORATECH internships?</t>
  </si>
  <si>
    <t>What are the costs to intern at AURORATECH?</t>
  </si>
  <si>
    <t>How do I find out about the internship pricing structure at AURORATECH?</t>
  </si>
  <si>
    <t>Can you give me an overview of the fees for AURORATECH internships?</t>
  </si>
  <si>
    <t>What is the expense of participating in internships at AURORATECH?</t>
  </si>
  <si>
    <t>Where can I find out the costs for AURORATECH internships?</t>
  </si>
  <si>
    <t>How expensive are the internship opportunities at AURORATECH?</t>
  </si>
  <si>
    <t>Are there any fees required for internships at AURORATECH?</t>
  </si>
  <si>
    <t>What is the financial obligation for AURORATECH internships?</t>
  </si>
  <si>
    <t>How can I obtain details regarding the internship costs at AURORATECH?</t>
  </si>
  <si>
    <t>What is the payment structure for AURORATECH internships?</t>
  </si>
  <si>
    <t>Can you provide information on the expenses for AURORATECH internships?</t>
  </si>
  <si>
    <t>Where can I find out about the fees associated with internships at AURORATECH?</t>
  </si>
  <si>
    <t>How much does it cost to take part in an internship at AURORATECH?</t>
  </si>
  <si>
    <t>What are the charges for doing an internship at AURORATECH?</t>
  </si>
  <si>
    <t>How do I know the financial commitment for internships at AURORATECH?</t>
  </si>
  <si>
    <t>What is the tuition for AURORATECH internships?</t>
  </si>
  <si>
    <t>Where can I find the internship fee information for AURORATECH?</t>
  </si>
  <si>
    <t>What are the costs to participate in an internship at AURORATECH?</t>
  </si>
  <si>
    <t>How can I get more details on the costs of AURORATECH internships?</t>
  </si>
  <si>
    <t>Can you explain the expenses for internships at AURORATECH?</t>
  </si>
  <si>
    <t>What is the internship cost at AURORATECH?</t>
  </si>
  <si>
    <t>How much do I need to pay for an internship at AURORATECH?</t>
  </si>
  <si>
    <t>Are there any financial obligations associated with AURORATECH internships?</t>
  </si>
  <si>
    <t>What are the financial requirements for AURORATECH internships?</t>
  </si>
  <si>
    <t>How do I find out the expenses for internships at AURORATECH?</t>
  </si>
  <si>
    <t>Where can I find out the costs of AURORATECH internships?</t>
  </si>
  <si>
    <t>What is the fee per internship at AURORATECH?</t>
  </si>
  <si>
    <t>How can I get information on the financial commitment for AURORATECH internships?</t>
  </si>
  <si>
    <t>Can you provide details on the costs of participating in internships at AURORATECH?</t>
  </si>
  <si>
    <t>What is the investment for AURORATECH internships?</t>
  </si>
  <si>
    <t>Where can I find information about the expenses of AURORATECH internships?</t>
  </si>
  <si>
    <t>How much does it cost to take part in internships at AURORATECH?</t>
  </si>
  <si>
    <t>How do I find out about the internship financial obligations at AURORATECH?</t>
  </si>
  <si>
    <t>Can you give me the fee details for AURORATECH internships?</t>
  </si>
  <si>
    <t>Where can I find information about the tuition fees for AURORATECH internships?</t>
  </si>
  <si>
    <t>What is the expense to intern at AURORATECH?</t>
  </si>
  <si>
    <t>How much does it typically cost to intern at AURORATECH?</t>
  </si>
  <si>
    <t>Are there any costs associated with participating in AURORATECH internships?</t>
  </si>
  <si>
    <t>How do I find out about the financial costs for internships at AURORATECH?</t>
  </si>
  <si>
    <t>Where can I learn about the payment requirements for AURORATECH internships?</t>
  </si>
  <si>
    <t>What is the financial investment for an internship at AURORATECH?</t>
  </si>
  <si>
    <t>Can you provide details on the pricing for AURORATECH internships?</t>
  </si>
  <si>
    <t>Where can I find out about the financial commitments for AURORATECH internships?</t>
  </si>
  <si>
    <t>How much does an internship program at AURORATECH cost?</t>
  </si>
  <si>
    <t>What are the charges for intern programs at AURORATECH?</t>
  </si>
  <si>
    <t>How do I know the financial expenses for internships at AURORATECH?</t>
  </si>
  <si>
    <t>Where can I find out the pricing information for internships at AURORATECH?</t>
  </si>
  <si>
    <t>Are there any discounts for university students at AURORATECH?</t>
  </si>
  <si>
    <t>Does AURORATECH offer reduced rates for university students?</t>
  </si>
  <si>
    <t>Do university students get any special offers at AURORATECH?</t>
  </si>
  <si>
    <t>Are there any price breaks for university students at AURORATECH?</t>
  </si>
  <si>
    <t>Can university students get discounts at AURORATECH?</t>
  </si>
  <si>
    <t>Does AURORATECH provide discounts to college students?</t>
  </si>
  <si>
    <t>Are there any special deals for university students at AURORATECH?</t>
  </si>
  <si>
    <t>Do university students receive any benefits at AURORATECH?</t>
  </si>
  <si>
    <t>Is there a student discount available at AURORATECH?</t>
  </si>
  <si>
    <t>Are there any promotions for university students at AURORATECH?</t>
  </si>
  <si>
    <t>Does AURORATECH have discounts specifically for university students?</t>
  </si>
  <si>
    <t>Do university students qualify for any savings at AURORATECH?</t>
  </si>
  <si>
    <t>Is there a reduced rate for university students at AURORATECH?</t>
  </si>
  <si>
    <t>Are university students eligible for any discounts at AURORATECH?</t>
  </si>
  <si>
    <t>Can university students receive any financial assistance at AURORATECH?</t>
  </si>
  <si>
    <t>Does AURORATECH offer any financial support for university students?</t>
  </si>
  <si>
    <t>Are there any student offers or discounts at AURORATECH?</t>
  </si>
  <si>
    <t>Does AURORATECH provide special rates for university students?</t>
  </si>
  <si>
    <t>Do university students get any benefits or discounts at AURORATECH?</t>
  </si>
  <si>
    <t>Are there any student-specific deals at AURORATECH?</t>
  </si>
  <si>
    <t>Does AURORATECH have any discounts aimed at university students?</t>
  </si>
  <si>
    <t>Is there a discount program for university students at AURORATECH?</t>
  </si>
  <si>
    <t>Are there any reduced fees for university students at AURORATECH?</t>
  </si>
  <si>
    <t>Can university students access any special pricing at AURORATECH?</t>
  </si>
  <si>
    <t>Are there any student pricing options at AURORATECH?</t>
  </si>
  <si>
    <t>Does AURORATECH offer any incentives for university students?</t>
  </si>
  <si>
    <t>Do university students receive any financial aid from AURORATECH?</t>
  </si>
  <si>
    <t>Is there a student program available at AURORATECH?</t>
  </si>
  <si>
    <t>Are there any benefits for university students at AURORATECH?</t>
  </si>
  <si>
    <t>Does AURORATECH provide support for university students?</t>
  </si>
  <si>
    <t>Are there any student rates offered by AURORATECH?</t>
  </si>
  <si>
    <t>Does AURORATECH give discounts to students from universities?</t>
  </si>
  <si>
    <t>Can university students receive any assistance from AURORATECH?</t>
  </si>
  <si>
    <t>Are there any financial benefits for university students at AURORATECH?</t>
  </si>
  <si>
    <t>Does AURORATECH offer special packages for university students?</t>
  </si>
  <si>
    <t>Is there any assistance available for university students at AURORATECH?</t>
  </si>
  <si>
    <t>Do university students qualify for any special offers at AURORATECH?</t>
  </si>
  <si>
    <t>Are there any discounts specifically for university students at AURORATECH?</t>
  </si>
  <si>
    <t>Can university students take advantage of any discounts at AURORATECH?</t>
  </si>
  <si>
    <t>Does AURORATECH have any support programs for university students?</t>
  </si>
  <si>
    <t>Are there any student-specific programs at AURORATECH?</t>
  </si>
  <si>
    <t>Is there a program for university students at AURORATECH?</t>
  </si>
  <si>
    <t>Do university students receive any perks at AURORATECH?</t>
  </si>
  <si>
    <t>Are there any student perks offered by AURORATECH?</t>
  </si>
  <si>
    <t>Does AURORATECH provide any benefits to university students?</t>
  </si>
  <si>
    <t>Are there any financial perks for university students at AURORATECH?</t>
  </si>
  <si>
    <t>Can university students access any special programs at AURORATECH?</t>
  </si>
  <si>
    <t>Does AURORATECH offer any financial assistance to university students?</t>
  </si>
  <si>
    <t>Are there any discount opportunities for university students at AURORATECH?</t>
  </si>
  <si>
    <t>Does AURORATECH have any student-oriented initiatives?</t>
  </si>
  <si>
    <t>Is there a student support program at AURORATECH?</t>
  </si>
  <si>
    <t>Do university students have access to any incentives at AURORATECH?</t>
  </si>
  <si>
    <t>Are there any partnerships available for university students at AURORATECH?</t>
  </si>
  <si>
    <t>Can university students apply for any assistance from AURORATECH?</t>
  </si>
  <si>
    <t>Does AURORATECH collaborate with universities for student benefits?</t>
  </si>
  <si>
    <t>Are there any educational partnerships at AURORATECH?</t>
  </si>
  <si>
    <t>Does AURORATECH provide discounts through university partnerships?</t>
  </si>
  <si>
    <t>Are there any educational institution programs at AURORATECH?</t>
  </si>
  <si>
    <t>Does AURORATECH offer any partnerships with universities?</t>
  </si>
  <si>
    <t>Is there a university discount program at AURORATECH?</t>
  </si>
  <si>
    <t>Are there any collaborations with universities at AURORATECH?</t>
  </si>
  <si>
    <t>Does AURORATECH support educational institutions like universities?</t>
  </si>
  <si>
    <t>Are there any benefits for universities collaborating with AURORATECH?</t>
  </si>
  <si>
    <t>Does AURORATECH have any partnerships with educational institutions?</t>
  </si>
  <si>
    <t>Is there a program for universities at AURORATECH?</t>
  </si>
  <si>
    <t>Do universities receive any special offers from AURORATECH?</t>
  </si>
  <si>
    <t>Are there any benefits for university partnerships at AURORATECH?</t>
  </si>
  <si>
    <t>Does AURORATECH provide any discounts for educational institutions?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</si>
</sst>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000000"/>
      <name val="Calibri"/>
      <family val="2"/>
      <scheme val="minor"/>
    </font>
    <font>
      <b/>
      <sz val="11"/>
      <name val="Calibri"/>
      <family val="2"/>
      <scheme val="minor"/>
    </font>
    <font>
      <b/>
      <sz val="11"/>
      <color rgb="FFFF0000"/>
      <name val="Calibri"/>
      <family val="2"/>
      <scheme val="minor"/>
    </font>
    <font>
      <sz val="8"/>
      <name val="Calibri"/>
      <family val="2"/>
      <scheme val="minor"/>
    </font>
  </fonts>
  <fills count="3">
    <fill>
      <patternFill patternType="none"/>
    </fill>
    <fill>
      <patternFill patternType="gray125"/>
    </fill>
    <fill>
      <patternFill patternType="solid">
        <fgColor rgb="FFFF0000"/>
        <bgColor indexed="64"/>
      </patternFill>
    </fill>
  </fills>
  <borders count="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 fillId="0" borderId="3" xfId="0" applyFont="1" applyBorder="1" applyAlignment="1">
      <alignment horizontal="center" vertical="center"/>
    </xf>
    <xf numFmtId="0" fontId="1" fillId="2" borderId="0" xfId="0" applyFont="1" applyFill="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center"/>
    </xf>
    <xf numFmtId="0" fontId="1" fillId="2" borderId="5" xfId="0" applyFont="1" applyFill="1" applyBorder="1" applyAlignment="1">
      <alignment horizontal="center" vertical="center"/>
    </xf>
    <xf numFmtId="0" fontId="1" fillId="0" borderId="4" xfId="0" applyFont="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vertical="center" wrapText="1"/>
    </xf>
  </cellXfs>
  <cellStyles count="1">
    <cellStyle name="Normal" xfId="0" builtinId="0"/>
  </cellStyles>
  <dxfs count="5">
    <dxf>
      <font>
        <color rgb="FF9C0006"/>
      </font>
      <fill>
        <patternFill>
          <bgColor rgb="FFFFC7CE"/>
        </patternFill>
      </fill>
    </dxf>
    <dxf>
      <font>
        <b/>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0000"/>
        </patternFill>
      </fill>
      <alignment horizontal="center" vertical="center" textRotation="0" wrapText="0" indent="0" justifyLastLine="0" shrinkToFit="0" readingOrder="0"/>
    </dxf>
  </dxfs>
  <tableStyles count="0" defaultTableStyle="TableStyleMedium2" defaultPivotStyle="PivotStyleLight16"/>
  <colors>
    <mruColors>
      <color rgb="FFFFCC99"/>
      <color rgb="FFFF66CC"/>
      <color rgb="FF9966FF"/>
      <color rgb="FF6600CC"/>
      <color rgb="FFFF0066"/>
      <color rgb="FFCCCCFF"/>
      <color rgb="FF6600FF"/>
      <color rgb="FF00CC00"/>
      <color rgb="FF00CC99"/>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c:f>
              <c:strCache>
                <c:ptCount val="1"/>
                <c:pt idx="0">
                  <c:v>Chatbot Response</c:v>
                </c:pt>
              </c:strCache>
            </c:strRef>
          </c:tx>
          <c:spPr>
            <a:solidFill>
              <a:schemeClr val="accent1"/>
            </a:solidFill>
            <a:ln>
              <a:noFill/>
            </a:ln>
            <a:effectLst/>
          </c:spPr>
          <c:invertIfNegative val="0"/>
          <c:cat>
            <c:strRef>
              <c:f>Sheet1!$A$2:$A$1445</c:f>
              <c:strCache>
                <c:ptCount val="1444"/>
                <c:pt idx="0">
                  <c:v>Good morning</c:v>
                </c:pt>
                <c:pt idx="1">
                  <c:v>Good afternoon</c:v>
                </c:pt>
                <c:pt idx="2">
                  <c:v>Good evening</c:v>
                </c:pt>
                <c:pt idx="3">
                  <c:v>Hi there</c:v>
                </c:pt>
                <c:pt idx="4">
                  <c:v>Hello</c:v>
                </c:pt>
                <c:pt idx="5">
                  <c:v>Hey</c:v>
                </c:pt>
                <c:pt idx="6">
                  <c:v>Hi</c:v>
                </c:pt>
                <c:pt idx="7">
                  <c:v>Good evening</c:v>
                </c:pt>
                <c:pt idx="8">
                  <c:v>Greetings</c:v>
                </c:pt>
                <c:pt idx="9">
                  <c:v>Howdy</c:v>
                </c:pt>
                <c:pt idx="10">
                  <c:v>Salutations</c:v>
                </c:pt>
                <c:pt idx="11">
                  <c:v>Hey there</c:v>
                </c:pt>
                <c:pt idx="12">
                  <c:v>What's up</c:v>
                </c:pt>
                <c:pt idx="13">
                  <c:v>What's going on</c:v>
                </c:pt>
                <c:pt idx="14">
                  <c:v>what is going on</c:v>
                </c:pt>
                <c:pt idx="15">
                  <c:v>whats going on</c:v>
                </c:pt>
                <c:pt idx="16">
                  <c:v>Yo</c:v>
                </c:pt>
                <c:pt idx="17">
                  <c:v>Well met</c:v>
                </c:pt>
                <c:pt idx="18">
                  <c:v>Hiya</c:v>
                </c:pt>
                <c:pt idx="19">
                  <c:v>Hello there</c:v>
                </c:pt>
                <c:pt idx="20">
                  <c:v>Hey buddy</c:v>
                </c:pt>
                <c:pt idx="21">
                  <c:v>How's it going</c:v>
                </c:pt>
                <c:pt idx="22">
                  <c:v>Nice to meet you</c:v>
                </c:pt>
                <c:pt idx="23">
                  <c:v>Hey bot</c:v>
                </c:pt>
                <c:pt idx="24">
                  <c:v>Hi friend</c:v>
                </c:pt>
                <c:pt idx="25">
                  <c:v>Good to see you</c:v>
                </c:pt>
                <c:pt idx="26">
                  <c:v>Hiya there</c:v>
                </c:pt>
                <c:pt idx="27">
                  <c:v>G'day mate</c:v>
                </c:pt>
                <c:pt idx="28">
                  <c:v>Wassup</c:v>
                </c:pt>
                <c:pt idx="29">
                  <c:v>Heya</c:v>
                </c:pt>
                <c:pt idx="30">
                  <c:v>G'day</c:v>
                </c:pt>
                <c:pt idx="31">
                  <c:v>What's happening</c:v>
                </c:pt>
                <c:pt idx="32">
                  <c:v>How are you doing</c:v>
                </c:pt>
                <c:pt idx="33">
                  <c:v>How's everything</c:v>
                </c:pt>
                <c:pt idx="34">
                  <c:v>Morning</c:v>
                </c:pt>
                <c:pt idx="35">
                  <c:v>Afternoon</c:v>
                </c:pt>
                <c:pt idx="36">
                  <c:v>sup</c:v>
                </c:pt>
                <c:pt idx="37">
                  <c:v>Evening</c:v>
                </c:pt>
                <c:pt idx="38">
                  <c:v>Hey you</c:v>
                </c:pt>
                <c:pt idx="39">
                  <c:v>Hello friend</c:v>
                </c:pt>
                <c:pt idx="40">
                  <c:v>Good to see you again</c:v>
                </c:pt>
                <c:pt idx="41">
                  <c:v>How are things</c:v>
                </c:pt>
                <c:pt idx="42">
                  <c:v>How's your day</c:v>
                </c:pt>
                <c:pt idx="43">
                  <c:v>How have you been</c:v>
                </c:pt>
                <c:pt idx="44">
                  <c:v>Hi robot</c:v>
                </c:pt>
                <c:pt idx="45">
                  <c:v>Good morning bot</c:v>
                </c:pt>
                <c:pt idx="46">
                  <c:v>Hey there bot</c:v>
                </c:pt>
                <c:pt idx="47">
                  <c:v>Greetings bot</c:v>
                </c:pt>
                <c:pt idx="48">
                  <c:v>What's new</c:v>
                </c:pt>
                <c:pt idx="49">
                  <c:v>Hi AI</c:v>
                </c:pt>
                <c:pt idx="50">
                  <c:v>Hey AI bot</c:v>
                </c:pt>
                <c:pt idx="51">
                  <c:v>Good afternoon bot</c:v>
                </c:pt>
                <c:pt idx="52">
                  <c:v>Hi there AI</c:v>
                </c:pt>
                <c:pt idx="53">
                  <c:v>What's cracking</c:v>
                </c:pt>
                <c:pt idx="54">
                  <c:v>Top of the morning to you</c:v>
                </c:pt>
                <c:pt idx="55">
                  <c:v>Hey chatbot</c:v>
                </c:pt>
                <c:pt idx="56">
                  <c:v>Good to see you bot</c:v>
                </c:pt>
                <c:pt idx="57">
                  <c:v>Hey virtual assistant</c:v>
                </c:pt>
                <c:pt idx="58">
                  <c:v>What's good</c:v>
                </c:pt>
                <c:pt idx="59">
                  <c:v>Hiya bot</c:v>
                </c:pt>
                <c:pt idx="60">
                  <c:v>Hi virtual friend</c:v>
                </c:pt>
                <c:pt idx="61">
                  <c:v>How's it hanging</c:v>
                </c:pt>
                <c:pt idx="62">
                  <c:v>What's cooking</c:v>
                </c:pt>
                <c:pt idx="63">
                  <c:v>Good to talk to you</c:v>
                </c:pt>
                <c:pt idx="64">
                  <c:v>Good to chat</c:v>
                </c:pt>
                <c:pt idx="65">
                  <c:v>Hi virtual buddy</c:v>
                </c:pt>
                <c:pt idx="66">
                  <c:v>Hi digital friend</c:v>
                </c:pt>
                <c:pt idx="67">
                  <c:v>Hey virtual pal</c:v>
                </c:pt>
                <c:pt idx="68">
                  <c:v>Hi there buddy</c:v>
                </c:pt>
                <c:pt idx="69">
                  <c:v>Hi there pal</c:v>
                </c:pt>
                <c:pt idx="70">
                  <c:v>How's life</c:v>
                </c:pt>
                <c:pt idx="71">
                  <c:v>How's the weather</c:v>
                </c:pt>
                <c:pt idx="72">
                  <c:v>Howdy partner</c:v>
                </c:pt>
                <c:pt idx="73">
                  <c:v>Hey mate</c:v>
                </c:pt>
                <c:pt idx="74">
                  <c:v>Hey amigo</c:v>
                </c:pt>
                <c:pt idx="75">
                  <c:v>Good day bot</c:v>
                </c:pt>
                <c:pt idx="76">
                  <c:v>Good morning AI</c:v>
                </c:pt>
                <c:pt idx="77">
                  <c:v>Hey AI buddy</c:v>
                </c:pt>
                <c:pt idx="78">
                  <c:v>Hi AI friend</c:v>
                </c:pt>
                <c:pt idx="79">
                  <c:v>Hey digital assistant</c:v>
                </c:pt>
                <c:pt idx="80">
                  <c:v>Hi digital pal</c:v>
                </c:pt>
                <c:pt idx="81">
                  <c:v>Hey virtual friend</c:v>
                </c:pt>
                <c:pt idx="82">
                  <c:v>What's the news</c:v>
                </c:pt>
                <c:pt idx="83">
                  <c:v>Hi AI pal</c:v>
                </c:pt>
                <c:pt idx="84">
                  <c:v>Hello AI friend</c:v>
                </c:pt>
                <c:pt idx="85">
                  <c:v>Hey digital buddy</c:v>
                </c:pt>
                <c:pt idx="86">
                  <c:v>Hi chatbot</c:v>
                </c:pt>
                <c:pt idx="87">
                  <c:v>Hi there AI buddy</c:v>
                </c:pt>
                <c:pt idx="88">
                  <c:v>Hey virtual buddy</c:v>
                </c:pt>
                <c:pt idx="89">
                  <c:v>Hi virtual assistant</c:v>
                </c:pt>
                <c:pt idx="90">
                  <c:v>Hey whats's up</c:v>
                </c:pt>
                <c:pt idx="91">
                  <c:v>Hey whats up</c:v>
                </c:pt>
                <c:pt idx="92">
                  <c:v>Hey digital friend</c:v>
                </c:pt>
                <c:pt idx="93">
                  <c:v>Hi AI buddy</c:v>
                </c:pt>
                <c:pt idx="94">
                  <c:v>Hey there AI pal</c:v>
                </c:pt>
                <c:pt idx="95">
                  <c:v>Good day AI</c:v>
                </c:pt>
                <c:pt idx="96">
                  <c:v>Hello virtual assistant</c:v>
                </c:pt>
                <c:pt idx="97">
                  <c:v>Good afternoon AI</c:v>
                </c:pt>
                <c:pt idx="98">
                  <c:v>Good evening AI</c:v>
                </c:pt>
                <c:pt idx="99">
                  <c:v>Hi there virtual assistant</c:v>
                </c:pt>
                <c:pt idx="100">
                  <c:v>Greetings AI</c:v>
                </c:pt>
                <c:pt idx="101">
                  <c:v>Hello digital assistant</c:v>
                </c:pt>
                <c:pt idx="102">
                  <c:v>How's everything going</c:v>
                </c:pt>
                <c:pt idx="103">
                  <c:v>What's new AI</c:v>
                </c:pt>
                <c:pt idx="104">
                  <c:v>Good day virtual assistant</c:v>
                </c:pt>
                <c:pt idx="105">
                  <c:v>Hey there AI friend</c:v>
                </c:pt>
                <c:pt idx="106">
                  <c:v>Hi digital buddy</c:v>
                </c:pt>
                <c:pt idx="107">
                  <c:v>Hi virtual pal</c:v>
                </c:pt>
                <c:pt idx="108">
                  <c:v>Hey digital pal</c:v>
                </c:pt>
                <c:pt idx="109">
                  <c:v>How's your day going</c:v>
                </c:pt>
                <c:pt idx="110">
                  <c:v>What's up AI</c:v>
                </c:pt>
                <c:pt idx="111">
                  <c:v>Hi there AI pal</c:v>
                </c:pt>
                <c:pt idx="112">
                  <c:v>Hello AI buddy</c:v>
                </c:pt>
                <c:pt idx="113">
                  <c:v>Good to see you AI</c:v>
                </c:pt>
                <c:pt idx="114">
                  <c:v>How's your day AI</c:v>
                </c:pt>
                <c:pt idx="115">
                  <c:v>Hi there digital friend</c:v>
                </c:pt>
                <c:pt idx="116">
                  <c:v>Howdy AI</c:v>
                </c:pt>
                <c:pt idx="117">
                  <c:v>Hey there digital buddy</c:v>
                </c:pt>
                <c:pt idx="118">
                  <c:v>Hi digital assistant</c:v>
                </c:pt>
                <c:pt idx="119">
                  <c:v>Good day digital assistant</c:v>
                </c:pt>
                <c:pt idx="120">
                  <c:v>Hey there virtual friend</c:v>
                </c:pt>
                <c:pt idx="121">
                  <c:v>Hello digital buddy</c:v>
                </c:pt>
                <c:pt idx="122">
                  <c:v>Greetings digital assistant</c:v>
                </c:pt>
                <c:pt idx="123">
                  <c:v>How are you today AI</c:v>
                </c:pt>
                <c:pt idx="124">
                  <c:v>Hi there digital pal</c:v>
                </c:pt>
                <c:pt idx="125">
                  <c:v>What services does AURORATECH offer?</c:v>
                </c:pt>
                <c:pt idx="126">
                  <c:v>What kind of services does AURORATECH provide?</c:v>
                </c:pt>
                <c:pt idx="127">
                  <c:v>Could you tell me about the services offered by AURORATECH?</c:v>
                </c:pt>
                <c:pt idx="128">
                  <c:v>What services can I expect from AURORATECH?</c:v>
                </c:pt>
                <c:pt idx="129">
                  <c:v>What are the main services available at AURORATECH?</c:v>
                </c:pt>
                <c:pt idx="130">
                  <c:v>Can you outline the services that AURORATECH offers?</c:v>
                </c:pt>
                <c:pt idx="131">
                  <c:v>I'm curious about the services AURORATECH provides. Could you elaborate?</c:v>
                </c:pt>
                <c:pt idx="132">
                  <c:v>What services does AURORATECH have?</c:v>
                </c:pt>
                <c:pt idx="133">
                  <c:v>How does AURORATECH support startups?</c:v>
                </c:pt>
                <c:pt idx="134">
                  <c:v>What services are included in AURORATECH's offerings?</c:v>
                </c:pt>
                <c:pt idx="135">
                  <c:v>What does AURORATECH provide for startups?</c:v>
                </c:pt>
                <c:pt idx="136">
                  <c:v>Could you list the services AURORATECH offers to entrepreneurs?</c:v>
                </c:pt>
                <c:pt idx="137">
                  <c:v>What services are part of AURORATECH's ecosystem?</c:v>
                </c:pt>
                <c:pt idx="138">
                  <c:v>Can you describe AURORATECH's service portfolio?</c:v>
                </c:pt>
                <c:pt idx="139">
                  <c:v>What types of assistance does AURORATECH offer to tech startups?</c:v>
                </c:pt>
                <c:pt idx="140">
                  <c:v>What support services does AURORATECH extend to startups?</c:v>
                </c:pt>
                <c:pt idx="141">
                  <c:v>How does AURORATECH assist tech entrepreneurs?</c:v>
                </c:pt>
                <c:pt idx="142">
                  <c:v>What are AURORATECH's main service areas?</c:v>
                </c:pt>
                <c:pt idx="143">
                  <c:v>How does AURORATECH help startups grow?</c:v>
                </c:pt>
                <c:pt idx="144">
                  <c:v>What services does AURORATECH specialize in?</c:v>
                </c:pt>
                <c:pt idx="145">
                  <c:v>Could you explain the services available at AURORATECH for entrepreneurs?</c:v>
                </c:pt>
                <c:pt idx="146">
                  <c:v>What resources does AURORATECH provide for startups?</c:v>
                </c:pt>
                <c:pt idx="147">
                  <c:v>How does AURORATECH facilitate innovation?</c:v>
                </c:pt>
                <c:pt idx="148">
                  <c:v>What are AURORATECH's core offerings?</c:v>
                </c:pt>
                <c:pt idx="149">
                  <c:v>How does AURORATECH contribute to the tech industry?</c:v>
                </c:pt>
                <c:pt idx="150">
                  <c:v>What are the primary services AURORATECH delivers?</c:v>
                </c:pt>
                <c:pt idx="151">
                  <c:v>Can you detail the services AURORATECH offers to innovators?</c:v>
                </c:pt>
                <c:pt idx="152">
                  <c:v>What are the service options at AURORATECH?</c:v>
                </c:pt>
                <c:pt idx="153">
                  <c:v>How does AURORATECH support tech ventures?</c:v>
                </c:pt>
                <c:pt idx="154">
                  <c:v>What services does AURORATECH have for tech startups?</c:v>
                </c:pt>
                <c:pt idx="155">
                  <c:v>What assistance does AURORATECH provide to new businesses?</c:v>
                </c:pt>
                <c:pt idx="156">
                  <c:v>What services are offered by AURORATECH for startup growth?</c:v>
                </c:pt>
                <c:pt idx="157">
                  <c:v>Can you outline AURORATECH's service capabilities?</c:v>
                </c:pt>
                <c:pt idx="158">
                  <c:v>What does AURORATECH do for startup companies?</c:v>
                </c:pt>
                <c:pt idx="159">
                  <c:v>What are the services provided by AURORATECH to foster innovation?</c:v>
                </c:pt>
                <c:pt idx="160">
                  <c:v>How does AURORATECH nurture tech entrepreneurship?</c:v>
                </c:pt>
                <c:pt idx="161">
                  <c:v>What kind of services does AURORATECH specialize in for startups?</c:v>
                </c:pt>
                <c:pt idx="162">
                  <c:v>What services does AURORATECH offer for aspiring entrepreneurs?</c:v>
                </c:pt>
                <c:pt idx="163">
                  <c:v>How does AURORATECH assist in startup development?</c:v>
                </c:pt>
                <c:pt idx="164">
                  <c:v>What types of support does AURORATECH offer to tech innovators?</c:v>
                </c:pt>
                <c:pt idx="165">
                  <c:v>What services does AURORATECH offer to enhance startup success?</c:v>
                </c:pt>
                <c:pt idx="166">
                  <c:v>How does AURORATECH support early-stage companies?</c:v>
                </c:pt>
                <c:pt idx="167">
                  <c:v>What resources does AURORATECH make available to startups?</c:v>
                </c:pt>
                <c:pt idx="168">
                  <c:v>Can you describe the startup services available at AURORATECH?</c:v>
                </c:pt>
                <c:pt idx="169">
                  <c:v>Can you outline AURORATECH's role?</c:v>
                </c:pt>
                <c:pt idx="170">
                  <c:v>How does AURORATECH encourage innovation in tech?</c:v>
                </c:pt>
                <c:pt idx="171">
                  <c:v>What services are provided by AURORATECH to foster startup growth?</c:v>
                </c:pt>
                <c:pt idx="172">
                  <c:v>What assistance does AURORATECH give to tech startups?</c:v>
                </c:pt>
                <c:pt idx="173">
                  <c:v>What support does AURORATECH provide to tech entrepreneurs?</c:v>
                </c:pt>
                <c:pt idx="174">
                  <c:v>How does AURORATECH promote entrepreneurship in the tech sector?</c:v>
                </c:pt>
                <c:pt idx="175">
                  <c:v>What services does AURORATECH offer to tech ventures?</c:v>
                </c:pt>
                <c:pt idx="176">
                  <c:v>What are the services available at AURORATECH for tech startups?</c:v>
                </c:pt>
                <c:pt idx="177">
                  <c:v>What can AURORATECH do for startups?</c:v>
                </c:pt>
                <c:pt idx="178">
                  <c:v>Can you provide an overview of AURORATECH's services?</c:v>
                </c:pt>
                <c:pt idx="179">
                  <c:v>How does AURORATECH assist new businesses?</c:v>
                </c:pt>
                <c:pt idx="180">
                  <c:v>What services are provided by AURORATECH for tech innovators?</c:v>
                </c:pt>
                <c:pt idx="181">
                  <c:v>Could you explain the services available through AURORATECH?</c:v>
                </c:pt>
                <c:pt idx="182">
                  <c:v>What types of services does AURORATECH specialize in?</c:v>
                </c:pt>
                <c:pt idx="183">
                  <c:v>What are the service offerings at AURORATECH?</c:v>
                </c:pt>
                <c:pt idx="184">
                  <c:v>How does AURORATECH support the startup community?</c:v>
                </c:pt>
                <c:pt idx="185">
                  <c:v>What services does AURORATECH have for tech entrepreneurs?</c:v>
                </c:pt>
                <c:pt idx="186">
                  <c:v>Can you clarify what AURORATECH does?</c:v>
                </c:pt>
                <c:pt idx="187">
                  <c:v>Can you describe the services AURORATECH offers to startups?</c:v>
                </c:pt>
                <c:pt idx="188">
                  <c:v>What does AURORATECH provide to help startups succeed?</c:v>
                </c:pt>
                <c:pt idx="189">
                  <c:v>How does AURORATECH aid in startup development?</c:v>
                </c:pt>
                <c:pt idx="190">
                  <c:v>What resources does AURORATECH offer startups?</c:v>
                </c:pt>
                <c:pt idx="191">
                  <c:v>Can you list the services AURORATECH provides to startups?</c:v>
                </c:pt>
                <c:pt idx="192">
                  <c:v>How does AURORATECH support entrepreneurs in the tech field?</c:v>
                </c:pt>
                <c:pt idx="193">
                  <c:v>What services does AURORATECH deliver for startup growth?</c:v>
                </c:pt>
                <c:pt idx="194">
                  <c:v>What services does AURORATECH have for early-stage companies?</c:v>
                </c:pt>
                <c:pt idx="195">
                  <c:v>Can you outline AURORATECH's startup support services?</c:v>
                </c:pt>
                <c:pt idx="196">
                  <c:v>What assistance does AURORATECH offer to tech startups?</c:v>
                </c:pt>
                <c:pt idx="197">
                  <c:v>How does AURORATECH contribute to startup ecosystems?</c:v>
                </c:pt>
                <c:pt idx="198">
                  <c:v>What are the primary services provided by AURORATECH?</c:v>
                </c:pt>
                <c:pt idx="199">
                  <c:v>How does AURORATECH empower tech startups?</c:v>
                </c:pt>
                <c:pt idx="200">
                  <c:v>What are AURORATECH's offerings for tech ventures?</c:v>
                </c:pt>
                <c:pt idx="201">
                  <c:v>Can you explain AURORATECH's services for startup incubation?</c:v>
                </c:pt>
                <c:pt idx="202">
                  <c:v>What services does AURORATECH offer to foster innovation?</c:v>
                </c:pt>
                <c:pt idx="203">
                  <c:v>How does AURORATECH facilitate growth for startups?</c:v>
                </c:pt>
                <c:pt idx="204">
                  <c:v>What services does AURORATECH provide to encourage entrepreneurship?</c:v>
                </c:pt>
                <c:pt idx="205">
                  <c:v>Can you detail AURORATECH's services for early-stage tech companies?</c:v>
                </c:pt>
                <c:pt idx="206">
                  <c:v>How does AURORATECH support tech-driven initiatives?</c:v>
                </c:pt>
                <c:pt idx="207">
                  <c:v>What are AURORATECH's service capabilities for startups?</c:v>
                </c:pt>
                <c:pt idx="208">
                  <c:v>What services does AURORATECH specialize in for tech startups?</c:v>
                </c:pt>
                <c:pt idx="209">
                  <c:v>Can you describe AURORATECH's services for tech entrepreneurs?</c:v>
                </c:pt>
                <c:pt idx="210">
                  <c:v>What types of assistance does AURORATECH provide to startups?</c:v>
                </c:pt>
                <c:pt idx="211">
                  <c:v>How does AURORATECH assist in the development of new businesses?</c:v>
                </c:pt>
                <c:pt idx="212">
                  <c:v>What services does AURORATECH offer for aspiring tech innovators?</c:v>
                </c:pt>
                <c:pt idx="213">
                  <c:v>Can you outline AURORATECH's offerings for startup success?</c:v>
                </c:pt>
                <c:pt idx="214">
                  <c:v>How does AURORATECH foster innovation in the tech sector?</c:v>
                </c:pt>
                <c:pt idx="215">
                  <c:v>What services does AURORATECH provide for early-stage entrepreneurs?</c:v>
                </c:pt>
                <c:pt idx="216">
                  <c:v>How does AURORATECH nurture talent in the tech industry?</c:v>
                </c:pt>
                <c:pt idx="217">
                  <c:v>What services does AURORATECH offer to promote tech entrepreneurship?</c:v>
                </c:pt>
                <c:pt idx="218">
                  <c:v>How does AURORATECH support startups in achieving their goals?</c:v>
                </c:pt>
                <c:pt idx="219">
                  <c:v>What services does AURORATECH provide to help startups scale?</c:v>
                </c:pt>
                <c:pt idx="220">
                  <c:v>Can you explain how AURORATECH aids startups in their growth journey?</c:v>
                </c:pt>
                <c:pt idx="221">
                  <c:v>What services does AURORATECH offer to enhance startup capabilities?</c:v>
                </c:pt>
                <c:pt idx="222">
                  <c:v>How does AURORATECH assist startups in overcoming challenges?</c:v>
                </c:pt>
                <c:pt idx="223">
                  <c:v>What services does AURORATECH have to support tech startups' needs?</c:v>
                </c:pt>
                <c:pt idx="224">
                  <c:v>Can you detail AURORATECH's services for fostering startup innovation?</c:v>
                </c:pt>
                <c:pt idx="225">
                  <c:v>How does AURORATECH collaborate with startups to drive success?</c:v>
                </c:pt>
                <c:pt idx="226">
                  <c:v>What are the specific services AURORATECH provides to tech startups?</c:v>
                </c:pt>
                <c:pt idx="227">
                  <c:v>What is AURORATECH?</c:v>
                </c:pt>
                <c:pt idx="228">
                  <c:v>What exactly is AURORATECH?</c:v>
                </c:pt>
                <c:pt idx="229">
                  <c:v>Could you explain AURORATECH to me?</c:v>
                </c:pt>
                <c:pt idx="230">
                  <c:v>Can you describe AURORATECH in detail?</c:v>
                </c:pt>
                <c:pt idx="231">
                  <c:v>How would you define AURORATECH?</c:v>
                </c:pt>
                <c:pt idx="232">
                  <c:v>What is the purpose of AURORATECH?</c:v>
                </c:pt>
                <c:pt idx="233">
                  <c:v>Can you give me an overview of AURORATECH?</c:v>
                </c:pt>
                <c:pt idx="234">
                  <c:v>Could you tell me about AURORATECH?</c:v>
                </c:pt>
                <c:pt idx="235">
                  <c:v>What is AURORATECH all about?</c:v>
                </c:pt>
                <c:pt idx="236">
                  <c:v>How would you summarize AURORATECH?</c:v>
                </c:pt>
                <c:pt idx="237">
                  <c:v>Can you provide information about AURORATECH?</c:v>
                </c:pt>
                <c:pt idx="238">
                  <c:v>What is the main function of AURORATECH?</c:v>
                </c:pt>
                <c:pt idx="239">
                  <c:v>How does AURORATECH operate?</c:v>
                </c:pt>
                <c:pt idx="240">
                  <c:v>How does AURORATECH contribute to its community?</c:v>
                </c:pt>
                <c:pt idx="241">
                  <c:v>What is the mission of AURORATECH?</c:v>
                </c:pt>
                <c:pt idx="242">
                  <c:v>How would you describe AURORATECH's mission?</c:v>
                </c:pt>
                <c:pt idx="243">
                  <c:v>What are the goals of AURORATECH?</c:v>
                </c:pt>
                <c:pt idx="244">
                  <c:v>What is the vision of AURORATECH?</c:v>
                </c:pt>
                <c:pt idx="245">
                  <c:v>What sets AURORATECH apart?</c:v>
                </c:pt>
                <c:pt idx="246">
                  <c:v>How does AURORATECH support startups?</c:v>
                </c:pt>
                <c:pt idx="247">
                  <c:v>What benefits does AURORATECH offer?</c:v>
                </c:pt>
                <c:pt idx="248">
                  <c:v>How does AURORATECH assist entrepreneurs?</c:v>
                </c:pt>
                <c:pt idx="249">
                  <c:v>What resources does AURORATECH provide?</c:v>
                </c:pt>
                <c:pt idx="250">
                  <c:v>How does AURORATECH foster innovation?</c:v>
                </c:pt>
                <c:pt idx="251">
                  <c:v>What services are available through AURORATECH?</c:v>
                </c:pt>
                <c:pt idx="252">
                  <c:v>Can you give me details about AURORATECH?</c:v>
                </c:pt>
                <c:pt idx="253">
                  <c:v>What does AURORATECH specialize in?</c:v>
                </c:pt>
                <c:pt idx="254">
                  <c:v>How would you describe AURORATECH's services?</c:v>
                </c:pt>
                <c:pt idx="255">
                  <c:v>What opportunities does AURORATECH offer?</c:v>
                </c:pt>
                <c:pt idx="256">
                  <c:v>How does AURORATECH support its members?</c:v>
                </c:pt>
                <c:pt idx="257">
                  <c:v>Can you tell me more about AURORATECH?</c:v>
                </c:pt>
                <c:pt idx="258">
                  <c:v>How does AURORATECH help startups grow?</c:v>
                </c:pt>
                <c:pt idx="259">
                  <c:v>What are AURORATECH's key features?</c:v>
                </c:pt>
                <c:pt idx="260">
                  <c:v>Can you provide a brief overview of AURORATECH?</c:v>
                </c:pt>
                <c:pt idx="261">
                  <c:v>How does AURORATECH contribute to innovation?</c:v>
                </c:pt>
                <c:pt idx="262">
                  <c:v>What are the functions of AURORATECH?</c:v>
                </c:pt>
                <c:pt idx="263">
                  <c:v>What does AURORATECH do for its community?</c:v>
                </c:pt>
                <c:pt idx="264">
                  <c:v>How does AURORATECH support tech entrepreneurship?</c:v>
                </c:pt>
                <c:pt idx="265">
                  <c:v>What are the benefits of joining AURORATECH?</c:v>
                </c:pt>
                <c:pt idx="266">
                  <c:v>What services can startups expect from AURORATECH?</c:v>
                </c:pt>
                <c:pt idx="267">
                  <c:v>Can you describe the ecosystem of AURORATECH?</c:v>
                </c:pt>
                <c:pt idx="268">
                  <c:v>How does AURORATECH empower startups?</c:v>
                </c:pt>
                <c:pt idx="269">
                  <c:v>What does AURORATECH offer to its members?</c:v>
                </c:pt>
                <c:pt idx="270">
                  <c:v>How does AURORATECH foster collaboration?</c:v>
                </c:pt>
                <c:pt idx="271">
                  <c:v>What services does AURORATECH offer to entrepreneurs?</c:v>
                </c:pt>
                <c:pt idx="272">
                  <c:v>Can you outline the services provided by AURORATECH?</c:v>
                </c:pt>
                <c:pt idx="273">
                  <c:v>How does AURORATECH assist tech startups?</c:v>
                </c:pt>
                <c:pt idx="274">
                  <c:v>What role does AURORATECH play in the tech industry?</c:v>
                </c:pt>
                <c:pt idx="275">
                  <c:v>What does AURORATECH aim to achieve?</c:v>
                </c:pt>
                <c:pt idx="276">
                  <c:v>How does AURORATECH support innovation and creativity?</c:v>
                </c:pt>
                <c:pt idx="277">
                  <c:v>What initiatives does AURORATECH undertake?</c:v>
                </c:pt>
                <c:pt idx="278">
                  <c:v>What opportunities does AURORATECH create?</c:v>
                </c:pt>
                <c:pt idx="279">
                  <c:v>How does AURORATECH contribute to digital transformation?</c:v>
                </c:pt>
                <c:pt idx="280">
                  <c:v>What educational programs does AURORATECH offer?</c:v>
                </c:pt>
                <c:pt idx="281">
                  <c:v>Can you describe AURORATECH's incubation programs?</c:v>
                </c:pt>
                <c:pt idx="282">
                  <c:v>How does AURORATECH foster entrepreneurship?</c:v>
                </c:pt>
                <c:pt idx="283">
                  <c:v>What partnerships does AURORATECH engage in?</c:v>
                </c:pt>
                <c:pt idx="284">
                  <c:v>What role does AURORATECH play in the local community?</c:v>
                </c:pt>
                <c:pt idx="285">
                  <c:v>How does AURORATECH connect startups with resources?</c:v>
                </c:pt>
                <c:pt idx="286">
                  <c:v>What support does AURORATECH provide to startups?</c:v>
                </c:pt>
                <c:pt idx="287">
                  <c:v>Can you explain AURORATECH's business model?</c:v>
                </c:pt>
                <c:pt idx="288">
                  <c:v>How does AURORATECH assist startups in scaling?</c:v>
                </c:pt>
                <c:pt idx="289">
                  <c:v>What role does AURORATECH play in promoting technology?</c:v>
                </c:pt>
                <c:pt idx="290">
                  <c:v>How does AURORATECH facilitate networking?</c:v>
                </c:pt>
                <c:pt idx="291">
                  <c:v>What opportunities does AURORATECH provide for growth?</c:v>
                </c:pt>
                <c:pt idx="292">
                  <c:v>Where is AURORATECH located?</c:v>
                </c:pt>
                <c:pt idx="293">
                  <c:v>Where can I find AURORATECH?</c:v>
                </c:pt>
                <c:pt idx="294">
                  <c:v>Can you tell me where AURORATECH is based?</c:v>
                </c:pt>
                <c:pt idx="295">
                  <c:v>What country is AURORATECH in?</c:v>
                </c:pt>
                <c:pt idx="296">
                  <c:v>Which region is AURORATECH located in?</c:v>
                </c:pt>
                <c:pt idx="297">
                  <c:v>Whereabouts is AURORATECH situated?</c:v>
                </c:pt>
                <c:pt idx="298">
                  <c:v>Where can I visit AURORATECH?</c:v>
                </c:pt>
                <c:pt idx="299">
                  <c:v>What city hosts AURORATECH?</c:v>
                </c:pt>
                <c:pt idx="300">
                  <c:v>Where is AURORATECH's headquarters?</c:v>
                </c:pt>
                <c:pt idx="301">
                  <c:v>What is the street address of AURORATECH's headquarters?</c:v>
                </c:pt>
                <c:pt idx="302">
                  <c:v>In what area is AURORATECH found?</c:v>
                </c:pt>
                <c:pt idx="303">
                  <c:v>What is the exact address of AURORATECH's main office?</c:v>
                </c:pt>
                <c:pt idx="304">
                  <c:v>What is the street address of AURORATECH?</c:v>
                </c:pt>
                <c:pt idx="305">
                  <c:v>Where does AURORATECH operate from?</c:v>
                </c:pt>
                <c:pt idx="306">
                  <c:v>What is the specific street address of AURORATECH?</c:v>
                </c:pt>
                <c:pt idx="307">
                  <c:v>What locality is AURORATECH in?</c:v>
                </c:pt>
                <c:pt idx="308">
                  <c:v>Which country houses AURORATECH?</c:v>
                </c:pt>
                <c:pt idx="309">
                  <c:v>What region is AURORATECH based in?</c:v>
                </c:pt>
                <c:pt idx="310">
                  <c:v>What state is AURORATECH located in?</c:v>
                </c:pt>
                <c:pt idx="311">
                  <c:v>Where does AURORATECH operate locally?</c:v>
                </c:pt>
                <c:pt idx="312">
                  <c:v>Where is AURORATECH situated exactly?</c:v>
                </c:pt>
                <c:pt idx="313">
                  <c:v>What city hosts AURORATECH's site?</c:v>
                </c:pt>
                <c:pt idx="314">
                  <c:v>Where does AURORATECH have its headquarters?</c:v>
                </c:pt>
                <c:pt idx="315">
                  <c:v>What exact street is AURORATECH on?</c:v>
                </c:pt>
                <c:pt idx="316">
                  <c:v>Where can I find AURORATECH's exact address?</c:v>
                </c:pt>
                <c:pt idx="317">
                  <c:v>What region does AURORATECH cover?</c:v>
                </c:pt>
                <c:pt idx="318">
                  <c:v>Where does AURORATECH's office reside?</c:v>
                </c:pt>
                <c:pt idx="319">
                  <c:v>What specific locality is AURORATECH in?</c:v>
                </c:pt>
                <c:pt idx="320">
                  <c:v>Where is AURORATECH's place of business?</c:v>
                </c:pt>
                <c:pt idx="321">
                  <c:v>Where can I find AURORATECH's primary location?</c:v>
                </c:pt>
                <c:pt idx="322">
                  <c:v>What exact city is AURORATECH located in?</c:v>
                </c:pt>
                <c:pt idx="323">
                  <c:v>Where does AURORATECH have its central location?</c:v>
                </c:pt>
                <c:pt idx="324">
                  <c:v>What street does AURORATECH occupy?</c:v>
                </c:pt>
                <c:pt idx="325">
                  <c:v>Where can I find AURORATECH's business office?</c:v>
                </c:pt>
                <c:pt idx="326">
                  <c:v>What specific town is AURORATECH in?</c:v>
                </c:pt>
                <c:pt idx="327">
                  <c:v>Where is AURORATECH's physical address?</c:v>
                </c:pt>
                <c:pt idx="328">
                  <c:v>What specific city does AURORATECH operate from?</c:v>
                </c:pt>
                <c:pt idx="329">
                  <c:v>Where is AURORATECH's office situated exactly?</c:v>
                </c:pt>
                <c:pt idx="330">
                  <c:v>What part of the country is AURORATECH in?</c:v>
                </c:pt>
                <c:pt idx="331">
                  <c:v>Where can I find AURORATECH's branch location?</c:v>
                </c:pt>
                <c:pt idx="332">
                  <c:v>What specific city does AURORATECH's office reside in?</c:v>
                </c:pt>
                <c:pt idx="333">
                  <c:v>Where does AURORATECH have its main location?</c:v>
                </c:pt>
                <c:pt idx="334">
                  <c:v>What precise town does AURORATECH operate from?</c:v>
                </c:pt>
                <c:pt idx="335">
                  <c:v>Where is AURORATECH's local headquarters?</c:v>
                </c:pt>
                <c:pt idx="336">
                  <c:v>What specific area does AURORATECH occupy?</c:v>
                </c:pt>
                <c:pt idx="337">
                  <c:v>Where does AURORATECH have its central office located?</c:v>
                </c:pt>
                <c:pt idx="338">
                  <c:v>What exact area does AURORATECH cover?</c:v>
                </c:pt>
                <c:pt idx="339">
                  <c:v>Where is AURORATECH's business office located?</c:v>
                </c:pt>
                <c:pt idx="340">
                  <c:v>What street does AURORATECH have its headquarters on?</c:v>
                </c:pt>
                <c:pt idx="341">
                  <c:v>Where can I find AURORATECH's local site?</c:v>
                </c:pt>
                <c:pt idx="342">
                  <c:v>What specific location does AURORATECH operate from?</c:v>
                </c:pt>
                <c:pt idx="343">
                  <c:v>Does AURORATECH have any upcoming internship opportunities?</c:v>
                </c:pt>
                <c:pt idx="344">
                  <c:v>Are there any internships available at AURORATECH?</c:v>
                </c:pt>
                <c:pt idx="345">
                  <c:v>Can I apply for an internship at AURORATECH?</c:v>
                </c:pt>
                <c:pt idx="346">
                  <c:v>Are internships currently open at AURORATECH?</c:v>
                </c:pt>
                <c:pt idx="347">
                  <c:v>What internships are available at AURORATECH?</c:v>
                </c:pt>
                <c:pt idx="348">
                  <c:v>How can I find out about internships at AURORATECH?</c:v>
                </c:pt>
                <c:pt idx="349">
                  <c:v>Where can I find information about AURORATECH internships?</c:v>
                </c:pt>
                <c:pt idx="350">
                  <c:v>Is AURORATECH offering any intern positions?</c:v>
                </c:pt>
                <c:pt idx="351">
                  <c:v>Are there any open intern roles at AURORATECH?</c:v>
                </c:pt>
                <c:pt idx="352">
                  <c:v>Can you tell me about AURORATECH internships?</c:v>
                </c:pt>
                <c:pt idx="353">
                  <c:v>Where can I learn about AURORATECH's intern programs?</c:v>
                </c:pt>
                <c:pt idx="354">
                  <c:v>Are there any internship vacancies at AURORATECH?</c:v>
                </c:pt>
                <c:pt idx="355">
                  <c:v>How do I apply for an internship at AURORATECH?</c:v>
                </c:pt>
                <c:pt idx="356">
                  <c:v>What are the internship opportunities at AURORATECH?</c:v>
                </c:pt>
                <c:pt idx="357">
                  <c:v>Does AURORATECH recruit interns?</c:v>
                </c:pt>
                <c:pt idx="358">
                  <c:v>When are the internships at AURORATECH?</c:v>
                </c:pt>
                <c:pt idx="359">
                  <c:v>Are there any internship openings at AURORATECH?</c:v>
                </c:pt>
                <c:pt idx="360">
                  <c:v>What intern positions are available at AURORATECH?</c:v>
                </c:pt>
                <c:pt idx="361">
                  <c:v>Can I intern at AURORATECH?</c:v>
                </c:pt>
                <c:pt idx="362">
                  <c:v>Is there an internship program at AURORATECH?</c:v>
                </c:pt>
                <c:pt idx="363">
                  <c:v>How can I get an internship at AURORATECH?</c:v>
                </c:pt>
                <c:pt idx="364">
                  <c:v>Where can I apply for an internship at AURORATECH?</c:v>
                </c:pt>
                <c:pt idx="365">
                  <c:v>Are there intern opportunities at AURORATECH?</c:v>
                </c:pt>
                <c:pt idx="366">
                  <c:v>What are the requirements for AURORATECH internships?</c:v>
                </c:pt>
                <c:pt idx="367">
                  <c:v>Does AURORATECH have summer internships?</c:v>
                </c:pt>
                <c:pt idx="368">
                  <c:v>Where can I find AURORATECH internship details?</c:v>
                </c:pt>
                <c:pt idx="369">
                  <c:v>Can I find internships at AURORATECH?</c:v>
                </c:pt>
                <c:pt idx="370">
                  <c:v>Is AURORATECH hiring interns?</c:v>
                </c:pt>
                <c:pt idx="371">
                  <c:v>What is the process for applying to intern at AURORATECH?</c:v>
                </c:pt>
                <c:pt idx="372">
                  <c:v>Are there any current intern vacancies at AURORATECH?</c:v>
                </c:pt>
                <c:pt idx="373">
                  <c:v>Does AURORATECH offer paid internships?</c:v>
                </c:pt>
                <c:pt idx="374">
                  <c:v>How do I join the AURORATECH internship program?</c:v>
                </c:pt>
                <c:pt idx="375">
                  <c:v>Are there any AURORATECH internship positions available?</c:v>
                </c:pt>
                <c:pt idx="376">
                  <c:v>Where can I apply for AURORATECH internships?</c:v>
                </c:pt>
                <c:pt idx="377">
                  <c:v>Are there any upcoming intern openings at AURORATECH?</c:v>
                </c:pt>
                <c:pt idx="378">
                  <c:v>How do I find out about internships at AURORATECH?</c:v>
                </c:pt>
                <c:pt idx="379">
                  <c:v>Can I apply for an AURORATECH internship?</c:v>
                </c:pt>
                <c:pt idx="380">
                  <c:v>Are there any part-time internships at AURORATECH?</c:v>
                </c:pt>
                <c:pt idx="381">
                  <c:v>Is there an internship opportunity with AURORATECH?</c:v>
                </c:pt>
                <c:pt idx="382">
                  <c:v>What are the AURORATECH internship requirements?</c:v>
                </c:pt>
                <c:pt idx="383">
                  <c:v>When do AURORATECH internships start?</c:v>
                </c:pt>
                <c:pt idx="384">
                  <c:v>How do I get internship updates from AURORATECH?</c:v>
                </c:pt>
                <c:pt idx="385">
                  <c:v>Can you provide information on AURORATECH's intern program?</c:v>
                </c:pt>
                <c:pt idx="386">
                  <c:v>Are there any intern roles available at AURORATECH?</c:v>
                </c:pt>
                <c:pt idx="387">
                  <c:v>Does AURORATECH offer intern positions?</c:v>
                </c:pt>
                <c:pt idx="388">
                  <c:v>What are the deadlines for AURORATECH internships?</c:v>
                </c:pt>
                <c:pt idx="389">
                  <c:v>Are AURORATECH internships available year-round?</c:v>
                </c:pt>
                <c:pt idx="390">
                  <c:v>How do I apply for an AURORATECH summer internship?</c:v>
                </c:pt>
                <c:pt idx="391">
                  <c:v>Where can I find the AURORATECH internship application?</c:v>
                </c:pt>
                <c:pt idx="392">
                  <c:v>Are there any AURORATECH intern openings?</c:v>
                </c:pt>
                <c:pt idx="393">
                  <c:v>How can I apply for an AURORATECH intern role?</c:v>
                </c:pt>
                <c:pt idx="394">
                  <c:v>Are there any AURORATECH intern vacancies?</c:v>
                </c:pt>
                <c:pt idx="395">
                  <c:v>Can I find AURORATECH intern opportunities?</c:v>
                </c:pt>
                <c:pt idx="396">
                  <c:v>Does AURORATECH have internships for college students?</c:v>
                </c:pt>
                <c:pt idx="397">
                  <c:v>Where can I learn more about AURORATECH internships?</c:v>
                </c:pt>
                <c:pt idx="398">
                  <c:v>Is there an AURORATECH intern recruitment process?</c:v>
                </c:pt>
                <c:pt idx="399">
                  <c:v>What types of internships does AURORATECH offer?</c:v>
                </c:pt>
                <c:pt idx="400">
                  <c:v>When does AURORATECH hire interns?</c:v>
                </c:pt>
                <c:pt idx="401">
                  <c:v>Are there AURORATECH internship positions?</c:v>
                </c:pt>
                <c:pt idx="402">
                  <c:v>How can I apply to AURORATECH for an internship?</c:v>
                </c:pt>
                <c:pt idx="403">
                  <c:v>Are there any AURORATECH summer internships?</c:v>
                </c:pt>
                <c:pt idx="404">
                  <c:v>Where can I get AURORATECH internship information?</c:v>
                </c:pt>
                <c:pt idx="405">
                  <c:v>Can you tell me about the AURORATECH intern selection process?</c:v>
                </c:pt>
                <c:pt idx="406">
                  <c:v>How do I apply for AURORATECH's intern program?</c:v>
                </c:pt>
                <c:pt idx="407">
                  <c:v>Are there any upcoming internships at AURORATECH this year?</c:v>
                </c:pt>
                <c:pt idx="408">
                  <c:v>Does AURORATECH accept applications for internships?</c:v>
                </c:pt>
                <c:pt idx="409">
                  <c:v>Can you provide details on AURORATECH's internship openings?</c:v>
                </c:pt>
                <c:pt idx="410">
                  <c:v>Where can I find AURORATECH intern roles?</c:v>
                </c:pt>
                <c:pt idx="411">
                  <c:v>How do I know if AURORATECH has internships available?</c:v>
                </c:pt>
                <c:pt idx="412">
                  <c:v>Are there any AURORATECH intern roles currently open?</c:v>
                </c:pt>
                <c:pt idx="413">
                  <c:v>Does AURORATECH have intern opportunities for recent graduates?</c:v>
                </c:pt>
                <c:pt idx="414">
                  <c:v>Where can I find AURORATECH's intern application form?</c:v>
                </c:pt>
                <c:pt idx="415">
                  <c:v>How do I find out about AURORATECH's internships?</c:v>
                </c:pt>
                <c:pt idx="416">
                  <c:v>Can I intern at AURORATECH during the summer?</c:v>
                </c:pt>
                <c:pt idx="417">
                  <c:v>What is the AURORATECH intern application process?</c:v>
                </c:pt>
                <c:pt idx="418">
                  <c:v>Are there AURORATECH intern vacancies right now?</c:v>
                </c:pt>
                <c:pt idx="419">
                  <c:v>When is the next round of AURORATECH intern recruitment?</c:v>
                </c:pt>
                <c:pt idx="420">
                  <c:v>Can I apply for AURORATECH's internship program online?</c:v>
                </c:pt>
                <c:pt idx="421">
                  <c:v>How can I apply for an AURORATECH virtual internship?</c:v>
                </c:pt>
                <c:pt idx="422">
                  <c:v>Are there any AURORATECH internships for high school students?</c:v>
                </c:pt>
                <c:pt idx="423">
                  <c:v>Where can I find information about AURORATECH's intern program?</c:v>
                </c:pt>
                <c:pt idx="424">
                  <c:v>Does AURORATECH offer internships for international students?</c:v>
                </c:pt>
                <c:pt idx="425">
                  <c:v>How do I get notified about AURORATECH internship openings?</c:v>
                </c:pt>
                <c:pt idx="426">
                  <c:v>Are there any AURORATECH intern positions available remotely?</c:v>
                </c:pt>
                <c:pt idx="427">
                  <c:v>Where can I find AURORATECH's internship application deadline?</c:v>
                </c:pt>
                <c:pt idx="428">
                  <c:v>Does AURORATECH offer internships in different departments?</c:v>
                </c:pt>
                <c:pt idx="429">
                  <c:v>How can I get updates on AURORATECH's intern recruitment?</c:v>
                </c:pt>
                <c:pt idx="430">
                  <c:v>Are there AURORATECH intern roles open for juniors?</c:v>
                </c:pt>
                <c:pt idx="431">
                  <c:v>Where can I find the AURORATECH intern job description?</c:v>
                </c:pt>
                <c:pt idx="432">
                  <c:v>Can you provide details about the AURORATECH internships this semester?</c:v>
                </c:pt>
                <c:pt idx="433">
                  <c:v>How do I apply for a part-time internship at AURORATECH?</c:v>
                </c:pt>
                <c:pt idx="434">
                  <c:v>Are there any AURORATECH intern roles available for undergraduates?</c:v>
                </c:pt>
                <c:pt idx="435">
                  <c:v>Does AURORATECH have any upcoming internships for graduate students?</c:v>
                </c:pt>
                <c:pt idx="436">
                  <c:v>Where can I find AURORATECH's intern recruitment contact information?</c:v>
                </c:pt>
                <c:pt idx="437">
                  <c:v>Can I find AURORATECH internship opportunities on their website?</c:v>
                </c:pt>
                <c:pt idx="438">
                  <c:v>Do you give AI courses?</c:v>
                </c:pt>
                <c:pt idx="439">
                  <c:v>Do you give artificial intellegence courses?</c:v>
                </c:pt>
                <c:pt idx="440">
                  <c:v>Do you provide AI courses?</c:v>
                </c:pt>
                <c:pt idx="441">
                  <c:v>Do you provide artificial intellegence courses?</c:v>
                </c:pt>
                <c:pt idx="442">
                  <c:v>Do you have AI courses?</c:v>
                </c:pt>
                <c:pt idx="443">
                  <c:v>Do you have artificial intellegence courses?</c:v>
                </c:pt>
                <c:pt idx="444">
                  <c:v>Do you offer AI courses?</c:v>
                </c:pt>
                <c:pt idx="445">
                  <c:v>Do you offer artificial intellegence courses?</c:v>
                </c:pt>
                <c:pt idx="446">
                  <c:v>Is there AI courses?</c:v>
                </c:pt>
                <c:pt idx="447">
                  <c:v>Is there artificial intellegence courses?</c:v>
                </c:pt>
                <c:pt idx="448">
                  <c:v>Is there AI courses available?</c:v>
                </c:pt>
                <c:pt idx="449">
                  <c:v>Is there artificial intellegence courses available?</c:v>
                </c:pt>
                <c:pt idx="450">
                  <c:v>Do you give AI trainings?</c:v>
                </c:pt>
                <c:pt idx="451">
                  <c:v>Do you give artificial intellegence trainings?</c:v>
                </c:pt>
                <c:pt idx="452">
                  <c:v>Do you provide AI trainings?</c:v>
                </c:pt>
                <c:pt idx="453">
                  <c:v>Do you provide artificial intellegence trainings?</c:v>
                </c:pt>
                <c:pt idx="454">
                  <c:v>Do you have AI trainings?</c:v>
                </c:pt>
                <c:pt idx="455">
                  <c:v>Do you have artificial intellegence trainings?</c:v>
                </c:pt>
                <c:pt idx="456">
                  <c:v>Do you offer AI trainings?</c:v>
                </c:pt>
                <c:pt idx="457">
                  <c:v>Do you offer artificial intellegence trainings?</c:v>
                </c:pt>
                <c:pt idx="458">
                  <c:v>Is there AI trainings?</c:v>
                </c:pt>
                <c:pt idx="459">
                  <c:v>Is there artificial intellegence trainings?</c:v>
                </c:pt>
                <c:pt idx="460">
                  <c:v>Is there AI trainings available?</c:v>
                </c:pt>
                <c:pt idx="461">
                  <c:v>Is there artificial intellegence trainings available?</c:v>
                </c:pt>
                <c:pt idx="462">
                  <c:v>Do you give AI summer courses?</c:v>
                </c:pt>
                <c:pt idx="463">
                  <c:v>Do you give artificial intellegence summer courses?</c:v>
                </c:pt>
                <c:pt idx="464">
                  <c:v>Do you provide AI summer courses?</c:v>
                </c:pt>
                <c:pt idx="465">
                  <c:v>Do you provide artificial intellegence summer courses?</c:v>
                </c:pt>
                <c:pt idx="466">
                  <c:v>Do you have AI summer courses?</c:v>
                </c:pt>
                <c:pt idx="467">
                  <c:v>Do you have artificial intellegence summer courses?</c:v>
                </c:pt>
                <c:pt idx="468">
                  <c:v>Do you offer AI summer courses?</c:v>
                </c:pt>
                <c:pt idx="469">
                  <c:v>Do you offer artificial intellegence summer courses?</c:v>
                </c:pt>
                <c:pt idx="470">
                  <c:v>Is there AI summer courses?</c:v>
                </c:pt>
                <c:pt idx="471">
                  <c:v>Is there artificial intellegence summer courses?</c:v>
                </c:pt>
                <c:pt idx="472">
                  <c:v>Is there AI summer courses available?</c:v>
                </c:pt>
                <c:pt idx="473">
                  <c:v>Is there artificial intellegence summer courses available?</c:v>
                </c:pt>
                <c:pt idx="474">
                  <c:v>Do you give AI summer trainings?</c:v>
                </c:pt>
                <c:pt idx="475">
                  <c:v>Do you give artificial intellegence summer trainings?</c:v>
                </c:pt>
                <c:pt idx="476">
                  <c:v>Do you provide AI summer trainings?</c:v>
                </c:pt>
                <c:pt idx="477">
                  <c:v>Do you provide artificial intellegence summer trainings?</c:v>
                </c:pt>
                <c:pt idx="478">
                  <c:v>Do you have AI summer trainings?</c:v>
                </c:pt>
                <c:pt idx="479">
                  <c:v>Do you have artificial intellegence summer trainings?</c:v>
                </c:pt>
                <c:pt idx="480">
                  <c:v>Do you offer AI summer trainings?</c:v>
                </c:pt>
                <c:pt idx="481">
                  <c:v>Do you offer artificial intellegence summer trainings?</c:v>
                </c:pt>
                <c:pt idx="482">
                  <c:v>Is there AI summer trainings?</c:v>
                </c:pt>
                <c:pt idx="483">
                  <c:v>Is there artificial intellegence summer trainings?</c:v>
                </c:pt>
                <c:pt idx="484">
                  <c:v>Is there AI summer trainings available?</c:v>
                </c:pt>
                <c:pt idx="485">
                  <c:v>Is there artificial intellegence summer trainings available?</c:v>
                </c:pt>
                <c:pt idx="486">
                  <c:v>How long does the AI internship usually last?</c:v>
                </c:pt>
                <c:pt idx="487">
                  <c:v>Can you tell me about the typical duration of an AI internship?</c:v>
                </c:pt>
                <c:pt idx="488">
                  <c:v>What is the usual length of an AI internship?</c:v>
                </c:pt>
                <c:pt idx="489">
                  <c:v>How many months does an AI internship usually span?</c:v>
                </c:pt>
                <c:pt idx="490">
                  <c:v>What is the average duration of an AI internship program?</c:v>
                </c:pt>
                <c:pt idx="491">
                  <c:v>How long is the AI Internship?</c:v>
                </c:pt>
                <c:pt idx="492">
                  <c:v>Could you outline the typical timeframe for an AI internship?</c:v>
                </c:pt>
                <c:pt idx="493">
                  <c:v>How long does an AI internship typically last in terms of weeks?</c:v>
                </c:pt>
                <c:pt idx="494">
                  <c:v>What is the average duration of an AI internship opportunity?</c:v>
                </c:pt>
                <c:pt idx="495">
                  <c:v>Could you give an estimate of how many weeks an AI internship usually lasts?</c:v>
                </c:pt>
                <c:pt idx="496">
                  <c:v>What is the general length of time for an AI internship?</c:v>
                </c:pt>
                <c:pt idx="497">
                  <c:v>How long typically is an AI internship in terms of months?</c:v>
                </c:pt>
                <c:pt idx="498">
                  <c:v>What is the usual duration of an AI internship program?</c:v>
                </c:pt>
                <c:pt idx="499">
                  <c:v>Can you provide an estimate of the length of an AI internship?</c:v>
                </c:pt>
                <c:pt idx="500">
                  <c:v>How many months does a typical AI internship last?</c:v>
                </c:pt>
                <c:pt idx="501">
                  <c:v>What is the usual timeframe for completing an AI internship?</c:v>
                </c:pt>
                <c:pt idx="502">
                  <c:v>Could you share how long an AI internship typically lasts?</c:v>
                </c:pt>
                <c:pt idx="503">
                  <c:v>How many weeks or months does an AI internship usually take?</c:v>
                </c:pt>
                <c:pt idx="504">
                  <c:v>What is the typical duration of an AI internship in terms of months or weeks?</c:v>
                </c:pt>
                <c:pt idx="505">
                  <c:v>Can you explain how long an AI internship usually lasts?</c:v>
                </c:pt>
                <c:pt idx="506">
                  <c:v>How long does it usually take to complete an AI internship program?</c:v>
                </c:pt>
                <c:pt idx="507">
                  <c:v>What is the schedule of AI training typically like?</c:v>
                </c:pt>
                <c:pt idx="508">
                  <c:v>Can you explain the usual timetable for AI training programs?</c:v>
                </c:pt>
                <c:pt idx="509">
                  <c:v>How are AI training sessions usually scheduled throughout the program?</c:v>
                </c:pt>
                <c:pt idx="510">
                  <c:v>What does the typical schedule for AI training look like?</c:v>
                </c:pt>
                <c:pt idx="511">
                  <c:v>Could you describe the usual daily or weekly schedule of AI training?</c:v>
                </c:pt>
                <c:pt idx="512">
                  <c:v>How are AI training sessions generally organized in terms of timing?</c:v>
                </c:pt>
                <c:pt idx="513">
                  <c:v>Can you provide details on how AI training sessions are scheduled?</c:v>
                </c:pt>
                <c:pt idx="514">
                  <c:v>What are the usual hours and days for AI training sessions?</c:v>
                </c:pt>
                <c:pt idx="515">
                  <c:v>How is the schedule of AI training structured?</c:v>
                </c:pt>
                <c:pt idx="516">
                  <c:v>What is the usual timeframe for AI training sessions?</c:v>
                </c:pt>
                <c:pt idx="517">
                  <c:v>How is AI training typically scheduled?</c:v>
                </c:pt>
                <c:pt idx="518">
                  <c:v>What is the usual schedule format for AI training programs?</c:v>
                </c:pt>
                <c:pt idx="519">
                  <c:v>Can you outline the typical weekly schedule for AI training?</c:v>
                </c:pt>
                <c:pt idx="520">
                  <c:v>What are the usual session timings for AI training?</c:v>
                </c:pt>
                <c:pt idx="521">
                  <c:v>How are AI training sessions usually planned throughout the program?</c:v>
                </c:pt>
                <c:pt idx="522">
                  <c:v>Could you describe the typical daily schedule during AI training?</c:v>
                </c:pt>
                <c:pt idx="523">
                  <c:v>What does the schedule of AI training generally look like?</c:v>
                </c:pt>
                <c:pt idx="524">
                  <c:v>Can you provide insights into how AI training sessions are usually timed?</c:v>
                </c:pt>
                <c:pt idx="525">
                  <c:v>How are AI training sessions typically structured in terms of scheduling?</c:v>
                </c:pt>
                <c:pt idx="526">
                  <c:v>What is the standard scheduling pattern for AI training?</c:v>
                </c:pt>
                <c:pt idx="527">
                  <c:v>What is the AI internship methodology typically like?</c:v>
                </c:pt>
                <c:pt idx="528">
                  <c:v>Can you explain the usual methodology for AI internship programs?</c:v>
                </c:pt>
                <c:pt idx="529">
                  <c:v>How is the methodology structured for AI internships?</c:v>
                </c:pt>
                <c:pt idx="530">
                  <c:v>What does the typical methodology for AI internships involve?</c:v>
                </c:pt>
                <c:pt idx="531">
                  <c:v>Could you describe the usual approach or methodology of AI internships?</c:v>
                </c:pt>
                <c:pt idx="532">
                  <c:v>How is the methodology of AI internships generally organized?</c:v>
                </c:pt>
                <c:pt idx="533">
                  <c:v>Can you provide details on the methodology used in AI internships?</c:v>
                </c:pt>
                <c:pt idx="534">
                  <c:v>What is the typical approach or methodology for AI internships?</c:v>
                </c:pt>
                <c:pt idx="535">
                  <c:v>How is the methodology of AI internships typically implemented?</c:v>
                </c:pt>
                <c:pt idx="536">
                  <c:v>What is the standard methodology for conducting AI internships?</c:v>
                </c:pt>
                <c:pt idx="537">
                  <c:v>What is the AI internship methodology usually like?</c:v>
                </c:pt>
                <c:pt idx="538">
                  <c:v>How are AI internship programs typically structured in terms of methodology?</c:v>
                </c:pt>
                <c:pt idx="539">
                  <c:v>Could you outline the typical methodology used in AI internships?</c:v>
                </c:pt>
                <c:pt idx="540">
                  <c:v>What is the usual approach or methodology for AI internships?</c:v>
                </c:pt>
                <c:pt idx="541">
                  <c:v>Can you describe the methodology employed in AI internship programs?</c:v>
                </c:pt>
                <c:pt idx="542">
                  <c:v>How is the methodology of AI internships generally designed?</c:v>
                </c:pt>
                <c:pt idx="543">
                  <c:v>What does the methodology of AI internships typically entail?</c:v>
                </c:pt>
                <c:pt idx="544">
                  <c:v>Can you explain the methodology behind AI internship programs?</c:v>
                </c:pt>
                <c:pt idx="545">
                  <c:v>How are AI internship methodologies usually implemented?</c:v>
                </c:pt>
                <c:pt idx="546">
                  <c:v>What is the standard methodology for AI internships in your experience?</c:v>
                </c:pt>
                <c:pt idx="547">
                  <c:v>What are the AI internship steps typically like?</c:v>
                </c:pt>
                <c:pt idx="548">
                  <c:v>Can you explain the usual steps involved in AI internship programs?</c:v>
                </c:pt>
                <c:pt idx="549">
                  <c:v>How are the steps structured for AI internships?</c:v>
                </c:pt>
                <c:pt idx="550">
                  <c:v>What do the typical steps of an AI internship involve?</c:v>
                </c:pt>
                <c:pt idx="551">
                  <c:v>Could you describe the usual sequence of steps in an AI internship?</c:v>
                </c:pt>
                <c:pt idx="552">
                  <c:v>How are the steps of AI internships generally organized?</c:v>
                </c:pt>
                <c:pt idx="553">
                  <c:v>Can you outline the steps typically taken in AI internship programs?</c:v>
                </c:pt>
                <c:pt idx="554">
                  <c:v>What is the typical progression of steps in an AI internship?</c:v>
                </c:pt>
                <c:pt idx="555">
                  <c:v>How are the steps of AI internships usually implemented?</c:v>
                </c:pt>
                <c:pt idx="556">
                  <c:v>What are the standard steps for conducting AI internships?</c:v>
                </c:pt>
                <c:pt idx="557">
                  <c:v>What is the typical sequence of steps in an AI internship?</c:v>
                </c:pt>
                <c:pt idx="558">
                  <c:v>How are the steps of AI internship programs usually structured?</c:v>
                </c:pt>
                <c:pt idx="559">
                  <c:v>Could you outline the common steps involved in AI internships?</c:v>
                </c:pt>
                <c:pt idx="560">
                  <c:v>What are the usual stages or steps of an AI internship?</c:v>
                </c:pt>
                <c:pt idx="561">
                  <c:v>Can you describe the steps typically followed during AI internships?</c:v>
                </c:pt>
                <c:pt idx="562">
                  <c:v>How are the steps of AI internships generally planned out?</c:v>
                </c:pt>
                <c:pt idx="563">
                  <c:v>What does the process of AI internships typically look like in terms of steps?</c:v>
                </c:pt>
                <c:pt idx="564">
                  <c:v>Can you explain the steps taken in AI internship programs?</c:v>
                </c:pt>
                <c:pt idx="565">
                  <c:v>How are the steps of AI internships typically organized and executed?</c:v>
                </c:pt>
                <c:pt idx="566">
                  <c:v>What is the standard procedure or steps for AI internships based on your experience?</c:v>
                </c:pt>
                <c:pt idx="567">
                  <c:v>Do you give cyber security courses?</c:v>
                </c:pt>
                <c:pt idx="568">
                  <c:v>Do you provide cyber security courses?</c:v>
                </c:pt>
                <c:pt idx="569">
                  <c:v>Do you have cyber security courses?</c:v>
                </c:pt>
                <c:pt idx="570">
                  <c:v>Do you offer cyber security courses?</c:v>
                </c:pt>
                <c:pt idx="571">
                  <c:v>Is there cyber security courses?</c:v>
                </c:pt>
                <c:pt idx="572">
                  <c:v>Is there cyber security courses available?</c:v>
                </c:pt>
                <c:pt idx="573">
                  <c:v>Do you give cyber security trainings?</c:v>
                </c:pt>
                <c:pt idx="574">
                  <c:v>Do you provide cyber security trainings?</c:v>
                </c:pt>
                <c:pt idx="575">
                  <c:v>Do you have cyber security trainings?</c:v>
                </c:pt>
                <c:pt idx="576">
                  <c:v>Do you offer cyber security trainings?</c:v>
                </c:pt>
                <c:pt idx="577">
                  <c:v>Is there cyber security trainings?</c:v>
                </c:pt>
                <c:pt idx="578">
                  <c:v>Is there cyber security trainings available?</c:v>
                </c:pt>
                <c:pt idx="579">
                  <c:v>Do you give cyber security summer courses?</c:v>
                </c:pt>
                <c:pt idx="580">
                  <c:v>Do you provide cyber security summer courses?</c:v>
                </c:pt>
                <c:pt idx="581">
                  <c:v>Do you have cyber security summer courses?</c:v>
                </c:pt>
                <c:pt idx="582">
                  <c:v>Do you offer cyber security summer courses?</c:v>
                </c:pt>
                <c:pt idx="583">
                  <c:v>Is there cyber security summer courses?</c:v>
                </c:pt>
                <c:pt idx="584">
                  <c:v>Is there cyber security summer courses available?</c:v>
                </c:pt>
                <c:pt idx="585">
                  <c:v>Do you give cyber security summer trainings?</c:v>
                </c:pt>
                <c:pt idx="586">
                  <c:v>Do you provide cyber security summer trainings?</c:v>
                </c:pt>
                <c:pt idx="587">
                  <c:v>Do you have cyber security summer trainings?</c:v>
                </c:pt>
                <c:pt idx="588">
                  <c:v>Do you offer cyber security summer trainings?</c:v>
                </c:pt>
                <c:pt idx="589">
                  <c:v>Is there cyber security summer trainings?</c:v>
                </c:pt>
                <c:pt idx="590">
                  <c:v>Is there cyber security summer trainings available?</c:v>
                </c:pt>
                <c:pt idx="591">
                  <c:v>How long does the Cyber Security internship usually last?</c:v>
                </c:pt>
                <c:pt idx="592">
                  <c:v>Can you tell me about the typical duration of a Cyber Security internship?</c:v>
                </c:pt>
                <c:pt idx="593">
                  <c:v>What is the usual length of a Cyber Security internship?</c:v>
                </c:pt>
                <c:pt idx="594">
                  <c:v>How many months does a Cyber Security internship usually span?</c:v>
                </c:pt>
                <c:pt idx="595">
                  <c:v>What is the average duration of a Cyber Security internship program?</c:v>
                </c:pt>
                <c:pt idx="596">
                  <c:v>How long is the Cyber Security Internship?</c:v>
                </c:pt>
                <c:pt idx="597">
                  <c:v>Could you outline the typical timeframe for a Cyber Security internship?</c:v>
                </c:pt>
                <c:pt idx="598">
                  <c:v>How long does a Cyber Security internship typically last in terms of weeks?</c:v>
                </c:pt>
                <c:pt idx="599">
                  <c:v>What is the average duration of a Cyber Security internship opportunity?</c:v>
                </c:pt>
                <c:pt idx="600">
                  <c:v>Could you give an estimate of how many weeks a Cyber Security internship usually lasts?</c:v>
                </c:pt>
                <c:pt idx="601">
                  <c:v>What is the general length of time for a Cyber Security internship?</c:v>
                </c:pt>
                <c:pt idx="602">
                  <c:v>How long typically is a Cyber Security internship in terms of months?</c:v>
                </c:pt>
                <c:pt idx="603">
                  <c:v>What is the usual duration of a Cyber Security internship program?</c:v>
                </c:pt>
                <c:pt idx="604">
                  <c:v>Can you provide an estimate of the length of a Cyber Security internship?</c:v>
                </c:pt>
                <c:pt idx="605">
                  <c:v>How many months does a typical Cyber Security internship last?</c:v>
                </c:pt>
                <c:pt idx="606">
                  <c:v>What is the usual timeframe for completing a Cyber Security internship?</c:v>
                </c:pt>
                <c:pt idx="607">
                  <c:v>Could you share how long a Cyber Security internship typically lasts?</c:v>
                </c:pt>
                <c:pt idx="608">
                  <c:v>How many weeks or months does a Cyber Security internship usually take?</c:v>
                </c:pt>
                <c:pt idx="609">
                  <c:v>What is the typical duration of a Cyber Security internship in terms of months or weeks?</c:v>
                </c:pt>
                <c:pt idx="610">
                  <c:v>Can you explain how long a Cyber Security internship usually lasts?</c:v>
                </c:pt>
                <c:pt idx="611">
                  <c:v>How long does it usually take to complete a Cyber Security internship program?</c:v>
                </c:pt>
                <c:pt idx="612">
                  <c:v>What is the schedule of Cyber Security training typically like?</c:v>
                </c:pt>
                <c:pt idx="613">
                  <c:v>Can you explain the usual timetable for Cyber Security training programs?</c:v>
                </c:pt>
                <c:pt idx="614">
                  <c:v>How are Cyber Security training sessions usually scheduled throughout the program?</c:v>
                </c:pt>
                <c:pt idx="615">
                  <c:v>What does the typical schedule for Cyber Security training look like?</c:v>
                </c:pt>
                <c:pt idx="616">
                  <c:v>Could you describe the usual daily or weekly schedule of Cyber Security training?</c:v>
                </c:pt>
                <c:pt idx="617">
                  <c:v>How are Cyber Security training sessions generally organized in terms of timing?</c:v>
                </c:pt>
                <c:pt idx="618">
                  <c:v>Can you provide details on how Cyber Security training sessions are scheduled?</c:v>
                </c:pt>
                <c:pt idx="619">
                  <c:v>What are the usual hours and days for Cyber Security training sessions?</c:v>
                </c:pt>
                <c:pt idx="620">
                  <c:v>How is the schedule of Cyber Security training structured?</c:v>
                </c:pt>
                <c:pt idx="621">
                  <c:v>What is the usual timeframe for Cyber Security training sessions?</c:v>
                </c:pt>
                <c:pt idx="622">
                  <c:v>How is Cyber Security training typically scheduled?</c:v>
                </c:pt>
                <c:pt idx="623">
                  <c:v>What is the usual schedule format for Cyber Security training programs?</c:v>
                </c:pt>
                <c:pt idx="624">
                  <c:v>Can you outline the typical weekly schedule for Cyber Security training?</c:v>
                </c:pt>
                <c:pt idx="625">
                  <c:v>What are the usual session timings for Cyber Security training?</c:v>
                </c:pt>
                <c:pt idx="626">
                  <c:v>How are Cyber Security training sessions usually planned throughout the program?</c:v>
                </c:pt>
                <c:pt idx="627">
                  <c:v>Could you describe the typical daily schedule during Cyber Security training?</c:v>
                </c:pt>
                <c:pt idx="628">
                  <c:v>What does the schedule of Cyber Security training generally look like?</c:v>
                </c:pt>
                <c:pt idx="629">
                  <c:v>Can you provide insights into how Cyber Security training sessions are usually timed?</c:v>
                </c:pt>
                <c:pt idx="630">
                  <c:v>How are Cyber Security training sessions typically structured in terms of scheduling?</c:v>
                </c:pt>
                <c:pt idx="631">
                  <c:v>What is the standard scheduling pattern for Cyber Security training?</c:v>
                </c:pt>
                <c:pt idx="632">
                  <c:v>What is the Cyber Security internship methodology typically like?</c:v>
                </c:pt>
                <c:pt idx="633">
                  <c:v>Can you explain the usual methodology for Cyber Security internship programs?</c:v>
                </c:pt>
                <c:pt idx="634">
                  <c:v>How is the methodology structured for Cyber Security internships?</c:v>
                </c:pt>
                <c:pt idx="635">
                  <c:v>What does the typical methodology for Cyber Security internships involve?</c:v>
                </c:pt>
                <c:pt idx="636">
                  <c:v>Could you describe the usual approach or methodology of Cyber Security internships?</c:v>
                </c:pt>
                <c:pt idx="637">
                  <c:v>How is the methodology of Cyber Security internships generally organized?</c:v>
                </c:pt>
                <c:pt idx="638">
                  <c:v>Can you provide details on the methodology used in Cyber Security internships?</c:v>
                </c:pt>
                <c:pt idx="639">
                  <c:v>What is the typical approach or methodology for Cyber Security internships?</c:v>
                </c:pt>
                <c:pt idx="640">
                  <c:v>How is the methodology of Cyber Security internships typically implemented?</c:v>
                </c:pt>
                <c:pt idx="641">
                  <c:v>What is the standard methodology for conducting Cyber Security internships?</c:v>
                </c:pt>
                <c:pt idx="642">
                  <c:v>What is the Cyber Security internship methodology usually like?</c:v>
                </c:pt>
                <c:pt idx="643">
                  <c:v>How are Cyber Security internship programs typically structured in terms of methodology?</c:v>
                </c:pt>
                <c:pt idx="644">
                  <c:v>Could you outline the typical methodology used in Cyber Security internships?</c:v>
                </c:pt>
                <c:pt idx="645">
                  <c:v>What is the usual approach or methodology for Cyber Security internships?</c:v>
                </c:pt>
                <c:pt idx="646">
                  <c:v>Can you describe the methodology employed in Cyber Security internship programs?</c:v>
                </c:pt>
                <c:pt idx="647">
                  <c:v>How is the methodology of Cyber Security internships generally designed?</c:v>
                </c:pt>
                <c:pt idx="648">
                  <c:v>What does the methodology of Cyber Security internships typically entail?</c:v>
                </c:pt>
                <c:pt idx="649">
                  <c:v>Can you explain the methodology behind Cyber Security internship programs?</c:v>
                </c:pt>
                <c:pt idx="650">
                  <c:v>How are Cyber Security internship methodologies usually implemented?</c:v>
                </c:pt>
                <c:pt idx="651">
                  <c:v>What is the standard methodology for Cyber Security internships in your experience?</c:v>
                </c:pt>
                <c:pt idx="652">
                  <c:v>What are the Cyber Security internship steps typically like?</c:v>
                </c:pt>
                <c:pt idx="653">
                  <c:v>Can you explain the usual steps involved in Cyber Security internship programs?</c:v>
                </c:pt>
                <c:pt idx="654">
                  <c:v>How are the steps structured for Cyber Security internships?</c:v>
                </c:pt>
                <c:pt idx="655">
                  <c:v>What do the typical steps of a Cyber Security internship involve?</c:v>
                </c:pt>
                <c:pt idx="656">
                  <c:v>Could you describe the usual sequence of steps in a Cyber Security internship?</c:v>
                </c:pt>
                <c:pt idx="657">
                  <c:v>How are the steps of Cyber Security internships generally organized?</c:v>
                </c:pt>
                <c:pt idx="658">
                  <c:v>Can you outline the steps typically taken in Cyber Security internship programs?</c:v>
                </c:pt>
                <c:pt idx="659">
                  <c:v>What is the typical progression of steps in a Cyber Security internship?</c:v>
                </c:pt>
                <c:pt idx="660">
                  <c:v>How are the steps of Cyber Security internships usually implemented?</c:v>
                </c:pt>
                <c:pt idx="661">
                  <c:v>What are the standard steps for conducting Cyber Security internships?</c:v>
                </c:pt>
                <c:pt idx="662">
                  <c:v>What is the typical sequence of steps in a Cyber Security internship?</c:v>
                </c:pt>
                <c:pt idx="663">
                  <c:v>How are the steps of Cyber Security internship programs usually structured?</c:v>
                </c:pt>
                <c:pt idx="664">
                  <c:v>Could you outline the common steps involved in Cyber Security internships?</c:v>
                </c:pt>
                <c:pt idx="665">
                  <c:v>What are the usual stages or steps of a Cyber Security internship?</c:v>
                </c:pt>
                <c:pt idx="666">
                  <c:v>Can you describe the steps typically followed during Cyber Security internships?</c:v>
                </c:pt>
                <c:pt idx="667">
                  <c:v>How are the steps of Cyber Security internships generally planned out?</c:v>
                </c:pt>
                <c:pt idx="668">
                  <c:v>What does the process of Cyber Security internships typically look like in terms of steps?</c:v>
                </c:pt>
                <c:pt idx="669">
                  <c:v>Can you explain the steps taken in Cyber Security internship programs?</c:v>
                </c:pt>
                <c:pt idx="670">
                  <c:v>How are the steps of Cyber Security internships typically organized and executed?</c:v>
                </c:pt>
                <c:pt idx="671">
                  <c:v>What is the standard procedure or steps for Cyber Security internships based on your experience?</c:v>
                </c:pt>
                <c:pt idx="672">
                  <c:v>Do you give web development courses?</c:v>
                </c:pt>
                <c:pt idx="673">
                  <c:v>Do you provide web development courses?</c:v>
                </c:pt>
                <c:pt idx="674">
                  <c:v>Do you have web development courses?</c:v>
                </c:pt>
                <c:pt idx="675">
                  <c:v>Do you offer web development courses?</c:v>
                </c:pt>
                <c:pt idx="676">
                  <c:v>Is there web development courses?</c:v>
                </c:pt>
                <c:pt idx="677">
                  <c:v>Is there web development courses available?</c:v>
                </c:pt>
                <c:pt idx="678">
                  <c:v>Do you give web development trainings?</c:v>
                </c:pt>
                <c:pt idx="679">
                  <c:v>Do you provide web development trainings?</c:v>
                </c:pt>
                <c:pt idx="680">
                  <c:v>Do you have web development trainings?</c:v>
                </c:pt>
                <c:pt idx="681">
                  <c:v>Do you offer web development trainings?</c:v>
                </c:pt>
                <c:pt idx="682">
                  <c:v>Is there web development trainings?</c:v>
                </c:pt>
                <c:pt idx="683">
                  <c:v>Is there web development trainings available?</c:v>
                </c:pt>
                <c:pt idx="684">
                  <c:v>Do you give web development summer courses?</c:v>
                </c:pt>
                <c:pt idx="685">
                  <c:v>Do you provide web development summer courses?</c:v>
                </c:pt>
                <c:pt idx="686">
                  <c:v>Do you have web development summer courses?</c:v>
                </c:pt>
                <c:pt idx="687">
                  <c:v>Do you offer web development summer courses?</c:v>
                </c:pt>
                <c:pt idx="688">
                  <c:v>Is there web development summer courses?</c:v>
                </c:pt>
                <c:pt idx="689">
                  <c:v>Is there web development summer courses available?</c:v>
                </c:pt>
                <c:pt idx="690">
                  <c:v>Do you give web development summer trainings?</c:v>
                </c:pt>
                <c:pt idx="691">
                  <c:v>Do you provide web development summer trainings?</c:v>
                </c:pt>
                <c:pt idx="692">
                  <c:v>Do you have web development summer trainings?</c:v>
                </c:pt>
                <c:pt idx="693">
                  <c:v>Do you offer web development summer trainings?</c:v>
                </c:pt>
                <c:pt idx="694">
                  <c:v>Is there web development summer trainings?</c:v>
                </c:pt>
                <c:pt idx="695">
                  <c:v>Is there web development summer trainings available?</c:v>
                </c:pt>
                <c:pt idx="696">
                  <c:v>How long does the web development internship usually last?</c:v>
                </c:pt>
                <c:pt idx="697">
                  <c:v>Can you tell me about the typical duration of a web development internship?</c:v>
                </c:pt>
                <c:pt idx="698">
                  <c:v>What is the usual length of a web development internship?</c:v>
                </c:pt>
                <c:pt idx="699">
                  <c:v>How many months does a web development internship usually span?</c:v>
                </c:pt>
                <c:pt idx="700">
                  <c:v>What is the average duration of a web development internship program?</c:v>
                </c:pt>
                <c:pt idx="701">
                  <c:v>How long is the web development Internship?</c:v>
                </c:pt>
                <c:pt idx="702">
                  <c:v>Could you outline the typical timeframe for a web development internship?</c:v>
                </c:pt>
                <c:pt idx="703">
                  <c:v>How long does a web development internship typically last in terms of weeks?</c:v>
                </c:pt>
                <c:pt idx="704">
                  <c:v>What is the average duration of a web development internship opportunity?</c:v>
                </c:pt>
                <c:pt idx="705">
                  <c:v>Could you give an estimate of how many weeks a web development internship usually lasts?</c:v>
                </c:pt>
                <c:pt idx="706">
                  <c:v>What is the general length of time for a web development internship?</c:v>
                </c:pt>
                <c:pt idx="707">
                  <c:v>How long typically is a web development internship in terms of months?</c:v>
                </c:pt>
                <c:pt idx="708">
                  <c:v>What is the usual duration of a web development internship program?</c:v>
                </c:pt>
                <c:pt idx="709">
                  <c:v>Can you provide an estimate of the length of a web development internship?</c:v>
                </c:pt>
                <c:pt idx="710">
                  <c:v>How many months does a typical web development internship last?</c:v>
                </c:pt>
                <c:pt idx="711">
                  <c:v>What is the usual timeframe for completing a web development internship?</c:v>
                </c:pt>
                <c:pt idx="712">
                  <c:v>Could you share how long a web development internship typically lasts?</c:v>
                </c:pt>
                <c:pt idx="713">
                  <c:v>How many weeks or months does a web development internship usually take?</c:v>
                </c:pt>
                <c:pt idx="714">
                  <c:v>What is the typical duration of a web development internship in terms of months or weeks?</c:v>
                </c:pt>
                <c:pt idx="715">
                  <c:v>Can you explain how long a web development internship usually lasts?</c:v>
                </c:pt>
                <c:pt idx="716">
                  <c:v>How long does it usually take to complete a web development internship program?</c:v>
                </c:pt>
                <c:pt idx="717">
                  <c:v>What is the schedule of web development training typically like?</c:v>
                </c:pt>
                <c:pt idx="718">
                  <c:v>Can you explain the usual timetable for web development training programs?</c:v>
                </c:pt>
                <c:pt idx="719">
                  <c:v>How are web development training sessions usually scheduled throughout the program?</c:v>
                </c:pt>
                <c:pt idx="720">
                  <c:v>What does the typical schedule for web development training look like?</c:v>
                </c:pt>
                <c:pt idx="721">
                  <c:v>Could you describe the usual daily or weekly schedule of web development training?</c:v>
                </c:pt>
                <c:pt idx="722">
                  <c:v>How are web development training sessions generally organized in terms of timing?</c:v>
                </c:pt>
                <c:pt idx="723">
                  <c:v>Can you provide details on how web development training sessions are scheduled?</c:v>
                </c:pt>
                <c:pt idx="724">
                  <c:v>What are the usual hours and days for web development training sessions?</c:v>
                </c:pt>
                <c:pt idx="725">
                  <c:v>How is the schedule of web development training structured?</c:v>
                </c:pt>
                <c:pt idx="726">
                  <c:v>What is the usual timeframe for web development training sessions?</c:v>
                </c:pt>
                <c:pt idx="727">
                  <c:v>How is web development training typically scheduled?</c:v>
                </c:pt>
                <c:pt idx="728">
                  <c:v>What is the usual schedule format for web development training programs?</c:v>
                </c:pt>
                <c:pt idx="729">
                  <c:v>Can you outline the typical weekly schedule for web development training?</c:v>
                </c:pt>
                <c:pt idx="730">
                  <c:v>What are the usual session timings for web development training?</c:v>
                </c:pt>
                <c:pt idx="731">
                  <c:v>How are web development training sessions usually planned throughout the program?</c:v>
                </c:pt>
                <c:pt idx="732">
                  <c:v>Could you describe the typical daily schedule during web development training?</c:v>
                </c:pt>
                <c:pt idx="733">
                  <c:v>What does the schedule of web development training generally look like?</c:v>
                </c:pt>
                <c:pt idx="734">
                  <c:v>Can you provide insights into how web development training sessions are usually timed?</c:v>
                </c:pt>
                <c:pt idx="735">
                  <c:v>How are web development training sessions typically structured in terms of scheduling?</c:v>
                </c:pt>
                <c:pt idx="736">
                  <c:v>What is the standard scheduling pattern for web development training?</c:v>
                </c:pt>
                <c:pt idx="737">
                  <c:v>What is the web development internship methodology typically like?</c:v>
                </c:pt>
                <c:pt idx="738">
                  <c:v>Can you explain the usual methodology for web development internship programs?</c:v>
                </c:pt>
                <c:pt idx="739">
                  <c:v>How is the methodology structured for web development internships?</c:v>
                </c:pt>
                <c:pt idx="740">
                  <c:v>What does the typical methodology for web development internships involve?</c:v>
                </c:pt>
                <c:pt idx="741">
                  <c:v>Could you describe the usual approach or methodology of web development internships?</c:v>
                </c:pt>
                <c:pt idx="742">
                  <c:v>How is the methodology of web development internships generally organized?</c:v>
                </c:pt>
                <c:pt idx="743">
                  <c:v>Can you provide details on the methodology used in web development internships?</c:v>
                </c:pt>
                <c:pt idx="744">
                  <c:v>What is the typical approach or methodology for web development internships?</c:v>
                </c:pt>
                <c:pt idx="745">
                  <c:v>How is the methodology of web development internships typically implemented?</c:v>
                </c:pt>
                <c:pt idx="746">
                  <c:v>What is the standard methodology for conducting web development internships?</c:v>
                </c:pt>
                <c:pt idx="747">
                  <c:v>What is the web development internship methodology usually like?</c:v>
                </c:pt>
                <c:pt idx="748">
                  <c:v>How are web development internship programs typically structured in terms of methodology?</c:v>
                </c:pt>
                <c:pt idx="749">
                  <c:v>Could you outline the typical methodology used in web development internships?</c:v>
                </c:pt>
                <c:pt idx="750">
                  <c:v>What is the usual approach or methodology for web development internships?</c:v>
                </c:pt>
                <c:pt idx="751">
                  <c:v>Can you describe the methodology employed in web development internship programs?</c:v>
                </c:pt>
                <c:pt idx="752">
                  <c:v>How is the methodology of web development internships generally designed?</c:v>
                </c:pt>
                <c:pt idx="753">
                  <c:v>What does the methodology of web development internships typically entail?</c:v>
                </c:pt>
                <c:pt idx="754">
                  <c:v>Can you explain the methodology behind web development internship programs?</c:v>
                </c:pt>
                <c:pt idx="755">
                  <c:v>How are web development internship methodologies usually implemented?</c:v>
                </c:pt>
                <c:pt idx="756">
                  <c:v>What is the standard methodology for web development internships in your experience?</c:v>
                </c:pt>
                <c:pt idx="757">
                  <c:v>What are the web development internship steps typically like?</c:v>
                </c:pt>
                <c:pt idx="758">
                  <c:v>Can you explain the usual steps involved in web development internship programs?</c:v>
                </c:pt>
                <c:pt idx="759">
                  <c:v>How are the steps structured for web development internships?</c:v>
                </c:pt>
                <c:pt idx="760">
                  <c:v>What do the typical steps of a web development internship involve?</c:v>
                </c:pt>
                <c:pt idx="761">
                  <c:v>Could you describe the usual sequence of steps in a web development internship?</c:v>
                </c:pt>
                <c:pt idx="762">
                  <c:v>How are the steps of web development internships generally organized?</c:v>
                </c:pt>
                <c:pt idx="763">
                  <c:v>Can you outline the steps typically taken in web development internship programs?</c:v>
                </c:pt>
                <c:pt idx="764">
                  <c:v>What is the typical progression of steps in a web development internship?</c:v>
                </c:pt>
                <c:pt idx="765">
                  <c:v>How are the steps of web development internships usually implemented?</c:v>
                </c:pt>
                <c:pt idx="766">
                  <c:v>What are the standard steps for conducting web development internships?</c:v>
                </c:pt>
                <c:pt idx="767">
                  <c:v>What is the typical sequence of steps in a web development internship?</c:v>
                </c:pt>
                <c:pt idx="768">
                  <c:v>How are the steps of web development internship programs usually structured?</c:v>
                </c:pt>
                <c:pt idx="769">
                  <c:v>Could you outline the common steps involved in web development internships?</c:v>
                </c:pt>
                <c:pt idx="770">
                  <c:v>What are the usual stages or steps of a web development internship?</c:v>
                </c:pt>
                <c:pt idx="771">
                  <c:v>Can you describe the steps typically followed during web development internships?</c:v>
                </c:pt>
                <c:pt idx="772">
                  <c:v>How are the steps of web development internships generally planned out?</c:v>
                </c:pt>
                <c:pt idx="773">
                  <c:v>What does the process of web development internships typically look like in terms of steps?</c:v>
                </c:pt>
                <c:pt idx="774">
                  <c:v>Can you explain the steps taken in web development internship programs?</c:v>
                </c:pt>
                <c:pt idx="775">
                  <c:v>How are the steps of web development internships typically organized and executed?</c:v>
                </c:pt>
                <c:pt idx="776">
                  <c:v>What is the standard procedure or steps for web development internships based on your experience?</c:v>
                </c:pt>
                <c:pt idx="777">
                  <c:v>Do you give data analysis and visualization courses?</c:v>
                </c:pt>
                <c:pt idx="778">
                  <c:v>Do you provide data analysis and visualization courses?</c:v>
                </c:pt>
                <c:pt idx="779">
                  <c:v>Do you have data analysis and visualization courses?</c:v>
                </c:pt>
                <c:pt idx="780">
                  <c:v>Do you offer data analysis and visualization courses?</c:v>
                </c:pt>
                <c:pt idx="781">
                  <c:v>Is there data analysis and visualization courses?</c:v>
                </c:pt>
                <c:pt idx="782">
                  <c:v>Is there data analysis and visualization courses available?</c:v>
                </c:pt>
                <c:pt idx="783">
                  <c:v>Do you give data analysis and visualization trainings?</c:v>
                </c:pt>
                <c:pt idx="784">
                  <c:v>Do you provide data analysis and visualization trainings?</c:v>
                </c:pt>
                <c:pt idx="785">
                  <c:v>Do you have data analysis and visualization trainings?</c:v>
                </c:pt>
                <c:pt idx="786">
                  <c:v>Do you offer data analysis and visualization trainings?</c:v>
                </c:pt>
                <c:pt idx="787">
                  <c:v>Is there data analysis and visualization trainings?</c:v>
                </c:pt>
                <c:pt idx="788">
                  <c:v>Is there data analysis and visualization trainings available?</c:v>
                </c:pt>
                <c:pt idx="789">
                  <c:v>Do you give data analysis and visualization summer courses?</c:v>
                </c:pt>
                <c:pt idx="790">
                  <c:v>Do you provide data analysis and visualization summer courses?</c:v>
                </c:pt>
                <c:pt idx="791">
                  <c:v>Do you have data analysis and visualization summer courses?</c:v>
                </c:pt>
                <c:pt idx="792">
                  <c:v>Do you offer data analysis and visualization summer courses?</c:v>
                </c:pt>
                <c:pt idx="793">
                  <c:v>Is there data analysis and visualization summer courses?</c:v>
                </c:pt>
                <c:pt idx="794">
                  <c:v>Is there data analysis and visualization summer courses available?</c:v>
                </c:pt>
                <c:pt idx="795">
                  <c:v>Do you give data analysis and visualization summer trainings?</c:v>
                </c:pt>
                <c:pt idx="796">
                  <c:v>Do you provide data analysis and visualization summer trainings?</c:v>
                </c:pt>
                <c:pt idx="797">
                  <c:v>Do you have data analysis and visualization summer trainings?</c:v>
                </c:pt>
                <c:pt idx="798">
                  <c:v>Do you offer data analysis and visualization summer trainings?</c:v>
                </c:pt>
                <c:pt idx="799">
                  <c:v>Is there data analysis and visualization summer trainings?</c:v>
                </c:pt>
                <c:pt idx="800">
                  <c:v>Is there data analysis and visualization summer trainings available?</c:v>
                </c:pt>
                <c:pt idx="801">
                  <c:v>How long does the data analysis and visualization internship usually last?</c:v>
                </c:pt>
                <c:pt idx="802">
                  <c:v>Can you tell me about the typical duration of a data analysis and visualization internship?</c:v>
                </c:pt>
                <c:pt idx="803">
                  <c:v>What is the usual length of a data analysis and visualization internship?</c:v>
                </c:pt>
                <c:pt idx="804">
                  <c:v>How many months does a data analysis and visualization internship usually span?</c:v>
                </c:pt>
                <c:pt idx="805">
                  <c:v>What is the average duration of a data analysis and visualization internship program?</c:v>
                </c:pt>
                <c:pt idx="806">
                  <c:v>How long is the data analysis and visualization Internship?</c:v>
                </c:pt>
                <c:pt idx="807">
                  <c:v>Could you outline the typical timeframe for a data analysis and visualization internship?</c:v>
                </c:pt>
                <c:pt idx="808">
                  <c:v>How long does a data analysis and visualization internship typically last in terms of weeks?</c:v>
                </c:pt>
                <c:pt idx="809">
                  <c:v>What is the average duration of a data analysis and visualization internship opportunity?</c:v>
                </c:pt>
                <c:pt idx="810">
                  <c:v>Could you give an estimate of how many weeks a data analysis and visualization internship usually lasts?</c:v>
                </c:pt>
                <c:pt idx="811">
                  <c:v>What is the general length of time for a data analysis and visualization internship?</c:v>
                </c:pt>
                <c:pt idx="812">
                  <c:v>How long typically is a data analysis and visualization internship in terms of months?</c:v>
                </c:pt>
                <c:pt idx="813">
                  <c:v>What is the usual duration of a data analysis and visualization internship program?</c:v>
                </c:pt>
                <c:pt idx="814">
                  <c:v>Can you provide an estimate of the length of a data analysis and visualization internship?</c:v>
                </c:pt>
                <c:pt idx="815">
                  <c:v>How many months does a typical data analysis and visualization internship last?</c:v>
                </c:pt>
                <c:pt idx="816">
                  <c:v>What is the usual timeframe for completing a data analysis and visualization internship?</c:v>
                </c:pt>
                <c:pt idx="817">
                  <c:v>Could you share how long a data analysis and visualization internship typically lasts?</c:v>
                </c:pt>
                <c:pt idx="818">
                  <c:v>How many weeks or months does a data analysis and visualization internship usually take?</c:v>
                </c:pt>
                <c:pt idx="819">
                  <c:v>What is the typical duration of a data analysis and visualization internship in terms of months or weeks?</c:v>
                </c:pt>
                <c:pt idx="820">
                  <c:v>Can you explain how long a data analysis and visualization internship usually lasts?</c:v>
                </c:pt>
                <c:pt idx="821">
                  <c:v>How long does it usually take to complete a data analysis and visualization internship program?</c:v>
                </c:pt>
                <c:pt idx="822">
                  <c:v>What is the schedule of data analysis and visualization training typically like?</c:v>
                </c:pt>
                <c:pt idx="823">
                  <c:v>Can you explain the usual timetable for data analysis and visualization training programs?</c:v>
                </c:pt>
                <c:pt idx="824">
                  <c:v>How are data analysis and visualization training sessions usually scheduled throughout the program?</c:v>
                </c:pt>
                <c:pt idx="825">
                  <c:v>What does the typical schedule for data analysis and visualization training look like?</c:v>
                </c:pt>
                <c:pt idx="826">
                  <c:v>Could you describe the usual daily or weekly schedule of data analysis and visualization training?</c:v>
                </c:pt>
                <c:pt idx="827">
                  <c:v>How are data analysis and visualization training sessions generally organized in terms of timing?</c:v>
                </c:pt>
                <c:pt idx="828">
                  <c:v>Can you provide details on how data analysis and visualization training sessions are scheduled?</c:v>
                </c:pt>
                <c:pt idx="829">
                  <c:v>What are the usual hours and days for data analysis and visualization training sessions?</c:v>
                </c:pt>
                <c:pt idx="830">
                  <c:v>How is the schedule of data analysis and visualization training structured?</c:v>
                </c:pt>
                <c:pt idx="831">
                  <c:v>What is the usual timeframe for data analysis and visualization training sessions?</c:v>
                </c:pt>
                <c:pt idx="832">
                  <c:v>How is data analysis and visualization training typically scheduled?</c:v>
                </c:pt>
                <c:pt idx="833">
                  <c:v>What is the usual schedule format for data analysis and visualization training programs?</c:v>
                </c:pt>
                <c:pt idx="834">
                  <c:v>Can you outline the typical weekly schedule for data analysis and visualization training?</c:v>
                </c:pt>
                <c:pt idx="835">
                  <c:v>What are the usual session timings for data analysis and visualization training?</c:v>
                </c:pt>
                <c:pt idx="836">
                  <c:v>How are data analysis and visualization training sessions usually planned throughout the program?</c:v>
                </c:pt>
                <c:pt idx="837">
                  <c:v>Could you describe the typical daily schedule during data analysis and visualization training?</c:v>
                </c:pt>
                <c:pt idx="838">
                  <c:v>What does the schedule of data analysis and visualization training generally look like?</c:v>
                </c:pt>
                <c:pt idx="839">
                  <c:v>Can you provide insights into how data analysis and visualization training sessions are usually timed?</c:v>
                </c:pt>
                <c:pt idx="840">
                  <c:v>How are data analysis and visualization training sessions typically structured in terms of scheduling?</c:v>
                </c:pt>
                <c:pt idx="841">
                  <c:v>What is the data analysis and visualization internship methodology typically like?</c:v>
                </c:pt>
                <c:pt idx="842">
                  <c:v>Can you explain the usual methodology for data analysis and visualization internship programs?</c:v>
                </c:pt>
                <c:pt idx="843">
                  <c:v>How is the methodology structured for data analysis and visualization internships?</c:v>
                </c:pt>
                <c:pt idx="844">
                  <c:v>What does the typical methodology for data analysis and visualization internships involve?</c:v>
                </c:pt>
                <c:pt idx="845">
                  <c:v>Could you describe the usual approach or methodology of data analysis and visualization internships?</c:v>
                </c:pt>
                <c:pt idx="846">
                  <c:v>How is the methodology of data analysis and visualization internships generally organized?</c:v>
                </c:pt>
                <c:pt idx="847">
                  <c:v>Can you provide details on the methodology used in data analysis and visualization internships?</c:v>
                </c:pt>
                <c:pt idx="848">
                  <c:v>What is the typical approach or methodology for data analysis and visualization internships?</c:v>
                </c:pt>
                <c:pt idx="849">
                  <c:v>How is the methodology of data analysis and visualization internships typically implemented?</c:v>
                </c:pt>
                <c:pt idx="850">
                  <c:v>What is the standard methodology for conducting data analysis and visualization internships?</c:v>
                </c:pt>
                <c:pt idx="851">
                  <c:v>What is the data analysis and visualization internship methodology usually like?</c:v>
                </c:pt>
                <c:pt idx="852">
                  <c:v>How are data analysis and visualization internship programs typically structured in terms of methodology?</c:v>
                </c:pt>
                <c:pt idx="853">
                  <c:v>Could you outline the typical methodology used in data analysis and visualization internships?</c:v>
                </c:pt>
                <c:pt idx="854">
                  <c:v>What is the usual approach or methodology for data analysis and visualization internships?</c:v>
                </c:pt>
                <c:pt idx="855">
                  <c:v>Can you describe the methodology employed in data analysis and visualization internship programs?</c:v>
                </c:pt>
                <c:pt idx="856">
                  <c:v>How is the methodology of data analysis and visualization internships generally designed?</c:v>
                </c:pt>
                <c:pt idx="857">
                  <c:v>What does the methodology of data analysis and visualization internships typically entail?</c:v>
                </c:pt>
                <c:pt idx="858">
                  <c:v>Can you explain the methodology behind data analysis and visualization internship programs?</c:v>
                </c:pt>
                <c:pt idx="859">
                  <c:v>How are data analysis and visualization internship methodologies usually implemented?</c:v>
                </c:pt>
                <c:pt idx="860">
                  <c:v>What is the standard methodology for data analysis and visualization internships in your experience?</c:v>
                </c:pt>
                <c:pt idx="861">
                  <c:v>What are the data analysis and visualization internship steps typically like?</c:v>
                </c:pt>
                <c:pt idx="862">
                  <c:v>Can you explain the usual steps involved in data analysis and visualization internship programs?</c:v>
                </c:pt>
                <c:pt idx="863">
                  <c:v>How are the steps structured for data analysis and visualization internships?</c:v>
                </c:pt>
                <c:pt idx="864">
                  <c:v>What do the typical steps of a data analysis and visualization internship involve?</c:v>
                </c:pt>
                <c:pt idx="865">
                  <c:v>Could you describe the usual sequence of steps in a data analysis and visualization internship?</c:v>
                </c:pt>
                <c:pt idx="866">
                  <c:v>How are the steps of data analysis and visualization internships generally organized?</c:v>
                </c:pt>
                <c:pt idx="867">
                  <c:v>Can you outline the steps typically taken in data analysis and visualization internship programs?</c:v>
                </c:pt>
                <c:pt idx="868">
                  <c:v>What is the typical progression of steps in a data analysis and visualization internship?</c:v>
                </c:pt>
                <c:pt idx="869">
                  <c:v>How are the steps of data analysis and visualization internships usually implemented?</c:v>
                </c:pt>
                <c:pt idx="870">
                  <c:v>What are the standard steps for conducting data analysis and visualization internships?</c:v>
                </c:pt>
                <c:pt idx="871">
                  <c:v>What is the typical sequence of steps in a data analysis and visualization internship?</c:v>
                </c:pt>
                <c:pt idx="872">
                  <c:v>How are the steps of data analysis and visualization internship programs usually structured?</c:v>
                </c:pt>
                <c:pt idx="873">
                  <c:v>Could you outline the common steps involved in data analysis and visualization internships?</c:v>
                </c:pt>
                <c:pt idx="874">
                  <c:v>What are the usual stages or steps of a data analysis and visualization internship?</c:v>
                </c:pt>
                <c:pt idx="875">
                  <c:v>Can you describe the steps typically followed during data analysis and visualization internships?</c:v>
                </c:pt>
                <c:pt idx="876">
                  <c:v>How are the steps of data analysis and visualization internships generally planned out?</c:v>
                </c:pt>
                <c:pt idx="877">
                  <c:v>What does the process of data analysis and visualization internships typically look like in terms of steps?</c:v>
                </c:pt>
                <c:pt idx="878">
                  <c:v>Can you explain the steps taken in data analysis and visualization internship programs?</c:v>
                </c:pt>
                <c:pt idx="879">
                  <c:v>How are the steps of data analysis and visualization internships typically organized and executed?</c:v>
                </c:pt>
                <c:pt idx="880">
                  <c:v>What is the standard procedure or steps for data analysis and visualization internships based on your experience?</c:v>
                </c:pt>
                <c:pt idx="881">
                  <c:v>Do you give Flutter analysis and visualization courses?</c:v>
                </c:pt>
                <c:pt idx="882">
                  <c:v>Do you provide Flutter analysis and visualization courses?</c:v>
                </c:pt>
                <c:pt idx="883">
                  <c:v>Do you have Flutter analysis and visualization courses?</c:v>
                </c:pt>
                <c:pt idx="884">
                  <c:v>Do you offer Flutter analysis and visualization courses?</c:v>
                </c:pt>
                <c:pt idx="885">
                  <c:v>Is there Flutter analysis and visualization courses?</c:v>
                </c:pt>
                <c:pt idx="886">
                  <c:v>Is there Flutter analysis and visualization courses available?</c:v>
                </c:pt>
                <c:pt idx="887">
                  <c:v>Do you give Flutter analysis and visualization trainings?</c:v>
                </c:pt>
                <c:pt idx="888">
                  <c:v>Do you provide Flutter analysis and visualization trainings?</c:v>
                </c:pt>
                <c:pt idx="889">
                  <c:v>Do you have Flutter analysis and visualization trainings?</c:v>
                </c:pt>
                <c:pt idx="890">
                  <c:v>Do you offer Flutter analysis and visualization trainings?</c:v>
                </c:pt>
                <c:pt idx="891">
                  <c:v>Is there Flutter analysis and visualization trainings?</c:v>
                </c:pt>
                <c:pt idx="892">
                  <c:v>Is there Flutter analysis and visualization trainings available?</c:v>
                </c:pt>
                <c:pt idx="893">
                  <c:v>Do you give Flutter analysis and visualization summer courses?</c:v>
                </c:pt>
                <c:pt idx="894">
                  <c:v>Do you provide Flutter analysis and visualization summer courses?</c:v>
                </c:pt>
                <c:pt idx="895">
                  <c:v>Do you have Flutter analysis and visualization summer courses?</c:v>
                </c:pt>
                <c:pt idx="896">
                  <c:v>Do you offer Flutter analysis and visualization summer courses?</c:v>
                </c:pt>
                <c:pt idx="897">
                  <c:v>Is there Flutter analysis and visualization summer courses?</c:v>
                </c:pt>
                <c:pt idx="898">
                  <c:v>Is there Flutter analysis and visualization summer courses available?</c:v>
                </c:pt>
                <c:pt idx="899">
                  <c:v>Do you give Flutter analysis and visualization summer trainings?</c:v>
                </c:pt>
                <c:pt idx="900">
                  <c:v>Do you provide Flutter analysis and visualization summer trainings?</c:v>
                </c:pt>
                <c:pt idx="901">
                  <c:v>Do you have Flutter analysis and visualization summer trainings?</c:v>
                </c:pt>
                <c:pt idx="902">
                  <c:v>Do you offer Flutter analysis and visualization summer trainings?</c:v>
                </c:pt>
                <c:pt idx="903">
                  <c:v>Is there Flutter analysis and visualization summer trainings?</c:v>
                </c:pt>
                <c:pt idx="904">
                  <c:v>Is there Flutter analysis and visualization summer trainings available?</c:v>
                </c:pt>
                <c:pt idx="905">
                  <c:v>How long does the Flutter internship usually last?</c:v>
                </c:pt>
                <c:pt idx="906">
                  <c:v>Can you tell me about the typical duration of a Flutter internship?</c:v>
                </c:pt>
                <c:pt idx="907">
                  <c:v>What is the usual length of a Flutter internship?</c:v>
                </c:pt>
                <c:pt idx="908">
                  <c:v>How many months does a Flutter internship usually span?</c:v>
                </c:pt>
                <c:pt idx="909">
                  <c:v>What is the average duration of a Flutter internship program?</c:v>
                </c:pt>
                <c:pt idx="910">
                  <c:v>How long is the Flutter Internship?</c:v>
                </c:pt>
                <c:pt idx="911">
                  <c:v>Could you outline the typical timeframe for a Flutter internship?</c:v>
                </c:pt>
                <c:pt idx="912">
                  <c:v>How long does a Flutter internship typically last in terms of weeks?</c:v>
                </c:pt>
                <c:pt idx="913">
                  <c:v>What is the average duration of a Flutter internship opportunity?</c:v>
                </c:pt>
                <c:pt idx="914">
                  <c:v>Could you give an estimate of how many weeks a Flutter internship usually lasts?</c:v>
                </c:pt>
                <c:pt idx="915">
                  <c:v>What is the general length of time for a Flutter internship?</c:v>
                </c:pt>
                <c:pt idx="916">
                  <c:v>How long typically is a Flutter internship in terms of months?</c:v>
                </c:pt>
                <c:pt idx="917">
                  <c:v>What is the usual duration of a Flutter internship program?</c:v>
                </c:pt>
                <c:pt idx="918">
                  <c:v>Can you provide an estimate of the length of a Flutter internship?</c:v>
                </c:pt>
                <c:pt idx="919">
                  <c:v>How many months does a typical Flutter internship last?</c:v>
                </c:pt>
                <c:pt idx="920">
                  <c:v>What is the usual timeframe for completing a Flutter internship?</c:v>
                </c:pt>
                <c:pt idx="921">
                  <c:v>Could you share how long a Flutter internship typically lasts?</c:v>
                </c:pt>
                <c:pt idx="922">
                  <c:v>How many weeks or months does a Flutter internship usually take?</c:v>
                </c:pt>
                <c:pt idx="923">
                  <c:v>What is the typical duration of a Flutter internship in terms of months or weeks?</c:v>
                </c:pt>
                <c:pt idx="924">
                  <c:v>Can you explain how long a Flutter internship usually lasts?</c:v>
                </c:pt>
                <c:pt idx="925">
                  <c:v>How long does it usually take to complete a Flutter internship program?</c:v>
                </c:pt>
                <c:pt idx="926">
                  <c:v>What is the schedule of Flutter training typically like?</c:v>
                </c:pt>
                <c:pt idx="927">
                  <c:v>Can you explain the usual timetable for Flutter training programs?</c:v>
                </c:pt>
                <c:pt idx="928">
                  <c:v>How are Flutter training sessions usually scheduled throughout the program?</c:v>
                </c:pt>
                <c:pt idx="929">
                  <c:v>What does the typical schedule for Flutter training look like?</c:v>
                </c:pt>
                <c:pt idx="930">
                  <c:v>Could you describe the usual daily or weekly schedule of Flutter training?</c:v>
                </c:pt>
                <c:pt idx="931">
                  <c:v>How are Flutter training sessions generally organized in terms of timing?</c:v>
                </c:pt>
                <c:pt idx="932">
                  <c:v>Can you provide details on how Flutter training sessions are scheduled?</c:v>
                </c:pt>
                <c:pt idx="933">
                  <c:v>What are the usual hours and days for Flutter training sessions?</c:v>
                </c:pt>
                <c:pt idx="934">
                  <c:v>How is the schedule of Flutter training structured?</c:v>
                </c:pt>
                <c:pt idx="935">
                  <c:v>What is the usual timeframe for Flutter training sessions?</c:v>
                </c:pt>
                <c:pt idx="936">
                  <c:v>How is Flutter training typically scheduled?</c:v>
                </c:pt>
                <c:pt idx="937">
                  <c:v>What is the usual schedule format for Flutter training programs?</c:v>
                </c:pt>
                <c:pt idx="938">
                  <c:v>Can you outline the typical weekly schedule for Flutter training?</c:v>
                </c:pt>
                <c:pt idx="939">
                  <c:v>What are the usual session timings for Flutter training?</c:v>
                </c:pt>
                <c:pt idx="940">
                  <c:v>How are Flutter training sessions usually planned throughout the program?</c:v>
                </c:pt>
                <c:pt idx="941">
                  <c:v>Could you describe the typical daily schedule during Flutter training?</c:v>
                </c:pt>
                <c:pt idx="942">
                  <c:v>What does the schedule of Flutter training generally look like?</c:v>
                </c:pt>
                <c:pt idx="943">
                  <c:v>Can you provide insights into how Flutter training sessions are usually timed?</c:v>
                </c:pt>
                <c:pt idx="944">
                  <c:v>How are Flutter training sessions typically structured in terms of scheduling?</c:v>
                </c:pt>
                <c:pt idx="945">
                  <c:v>What is the standard scheduling pattern for Flutter training?</c:v>
                </c:pt>
                <c:pt idx="946">
                  <c:v>What is the Flutter internship methodology typically like?</c:v>
                </c:pt>
                <c:pt idx="947">
                  <c:v>Can you explain the usual methodology for Flutter internship programs?</c:v>
                </c:pt>
                <c:pt idx="948">
                  <c:v>How is the methodology structured for Flutter internships?</c:v>
                </c:pt>
                <c:pt idx="949">
                  <c:v>What does the typical methodology for Flutter internships involve?</c:v>
                </c:pt>
                <c:pt idx="950">
                  <c:v>Could you describe the usual approach or methodology of Flutter internships?</c:v>
                </c:pt>
                <c:pt idx="951">
                  <c:v>How is the methodology of Flutter internships generally organized?</c:v>
                </c:pt>
                <c:pt idx="952">
                  <c:v>Can you provide details on the methodology used in Flutter internships?</c:v>
                </c:pt>
                <c:pt idx="953">
                  <c:v>What is the typical approach or methodology for Flutter internships?</c:v>
                </c:pt>
                <c:pt idx="954">
                  <c:v>How is the methodology of Flutter internships typically implemented?</c:v>
                </c:pt>
                <c:pt idx="955">
                  <c:v>What is the standard methodology for conducting Flutter internships?</c:v>
                </c:pt>
                <c:pt idx="956">
                  <c:v>What is the Flutter internship methodology usually like?</c:v>
                </c:pt>
                <c:pt idx="957">
                  <c:v>How are Flutter internship programs typically structured in terms of methodology?</c:v>
                </c:pt>
                <c:pt idx="958">
                  <c:v>Could you outline the typical methodology used in Flutter internships?</c:v>
                </c:pt>
                <c:pt idx="959">
                  <c:v>What is the usual approach or methodology for Flutter internships?</c:v>
                </c:pt>
                <c:pt idx="960">
                  <c:v>Can you describe the methodology employed in Flutter internship programs?</c:v>
                </c:pt>
                <c:pt idx="961">
                  <c:v>How is the methodology of Flutter internships generally designed?</c:v>
                </c:pt>
                <c:pt idx="962">
                  <c:v>What does the methodology of Flutter internships typically entail?</c:v>
                </c:pt>
                <c:pt idx="963">
                  <c:v>Can you explain the methodology behind Flutter internship programs?</c:v>
                </c:pt>
                <c:pt idx="964">
                  <c:v>How are Flutter internship methodologies usually implemented?</c:v>
                </c:pt>
                <c:pt idx="965">
                  <c:v>What is the standard methodology for Flutter internships in your experience?</c:v>
                </c:pt>
                <c:pt idx="966">
                  <c:v>What are the Flutter internship steps typically like?</c:v>
                </c:pt>
                <c:pt idx="967">
                  <c:v>Can you explain the usual steps involved in Flutter internship programs?</c:v>
                </c:pt>
                <c:pt idx="968">
                  <c:v>How are the steps structured for Flutter internships?</c:v>
                </c:pt>
                <c:pt idx="969">
                  <c:v>What do the typical steps of a Flutter internship involve?</c:v>
                </c:pt>
                <c:pt idx="970">
                  <c:v>Could you describe the usual sequence of steps in a Flutter internship?</c:v>
                </c:pt>
                <c:pt idx="971">
                  <c:v>How are the steps of Flutter internships generally organized?</c:v>
                </c:pt>
                <c:pt idx="972">
                  <c:v>Can you outline the steps typically taken in Flutter internship programs?</c:v>
                </c:pt>
                <c:pt idx="973">
                  <c:v>What is the typical progression of steps in a Flutter internship?</c:v>
                </c:pt>
                <c:pt idx="974">
                  <c:v>How are the steps of Flutter internships usually implemented?</c:v>
                </c:pt>
                <c:pt idx="975">
                  <c:v>What are the standard steps for conducting Flutter internships?</c:v>
                </c:pt>
                <c:pt idx="976">
                  <c:v>What is the typical sequence of steps in a Flutter internship?</c:v>
                </c:pt>
                <c:pt idx="977">
                  <c:v>How are the steps of Flutter internship programs usually structured?</c:v>
                </c:pt>
                <c:pt idx="978">
                  <c:v>Could you outline the common steps involved in Flutter internships?</c:v>
                </c:pt>
                <c:pt idx="979">
                  <c:v>What are the usual stages or steps of a Flutter internship?</c:v>
                </c:pt>
                <c:pt idx="980">
                  <c:v>Can you describe the steps typically followed during Flutter internships?</c:v>
                </c:pt>
                <c:pt idx="981">
                  <c:v>How are the steps of Flutter internships generally planned out?</c:v>
                </c:pt>
                <c:pt idx="982">
                  <c:v>What does the process of Flutter internships typically look like in terms of steps?</c:v>
                </c:pt>
                <c:pt idx="983">
                  <c:v>Can you explain the steps taken in Flutter internship programs?</c:v>
                </c:pt>
                <c:pt idx="984">
                  <c:v>How are the steps of Flutter internships typically organized and executed?</c:v>
                </c:pt>
                <c:pt idx="985">
                  <c:v>What is the standard procedure or steps for Flutter internships based on your experience?</c:v>
                </c:pt>
                <c:pt idx="986">
                  <c:v>Do you give supply chain modeling courses?</c:v>
                </c:pt>
                <c:pt idx="987">
                  <c:v>Do you provide supply chain modeling courses?</c:v>
                </c:pt>
                <c:pt idx="988">
                  <c:v>Do you have supply chain modeling courses?</c:v>
                </c:pt>
                <c:pt idx="989">
                  <c:v>Do you offer supply chain modeling courses?</c:v>
                </c:pt>
                <c:pt idx="990">
                  <c:v>Is there supply chain modeling courses?</c:v>
                </c:pt>
                <c:pt idx="991">
                  <c:v>Is there supply chain modeling courses available?</c:v>
                </c:pt>
                <c:pt idx="992">
                  <c:v>Do you give supply chain modeling trainings?</c:v>
                </c:pt>
                <c:pt idx="993">
                  <c:v>Do you provide supply chain modeling trainings?</c:v>
                </c:pt>
                <c:pt idx="994">
                  <c:v>Do you have supply chain modeling trainings?</c:v>
                </c:pt>
                <c:pt idx="995">
                  <c:v>Do you offer supply chain modeling trainings?</c:v>
                </c:pt>
                <c:pt idx="996">
                  <c:v>Is there supply chain modeling trainings?</c:v>
                </c:pt>
                <c:pt idx="997">
                  <c:v>Is there supply chain modeling trainings available?</c:v>
                </c:pt>
                <c:pt idx="998">
                  <c:v>Do you give supply chain modeling summer courses?</c:v>
                </c:pt>
                <c:pt idx="999">
                  <c:v>Do you provide supply chain modeling summer courses?</c:v>
                </c:pt>
                <c:pt idx="1000">
                  <c:v>Do you have supply chain modeling summer courses?</c:v>
                </c:pt>
                <c:pt idx="1001">
                  <c:v>Do you offer supply chain modeling summer courses?</c:v>
                </c:pt>
                <c:pt idx="1002">
                  <c:v>Is there supply chain modeling summer courses?</c:v>
                </c:pt>
                <c:pt idx="1003">
                  <c:v>Is there supply chain modeling summer courses available?</c:v>
                </c:pt>
                <c:pt idx="1004">
                  <c:v>Do you give supply chain modeling summer trainings?</c:v>
                </c:pt>
                <c:pt idx="1005">
                  <c:v>Do you provide supply chain modeling summer trainings?</c:v>
                </c:pt>
                <c:pt idx="1006">
                  <c:v>Do you have supply chain modeling summer trainings?</c:v>
                </c:pt>
                <c:pt idx="1007">
                  <c:v>Do you offer supply chain modeling summer trainings?</c:v>
                </c:pt>
                <c:pt idx="1008">
                  <c:v>Is there supply chain modeling summer trainings?</c:v>
                </c:pt>
                <c:pt idx="1009">
                  <c:v>Is there supply chain modeling summer trainings available?</c:v>
                </c:pt>
                <c:pt idx="1010">
                  <c:v>How long does the supply chain modeling internship usually last?</c:v>
                </c:pt>
                <c:pt idx="1011">
                  <c:v>Can you tell me about the typical duration of a supply chain modeling internship?</c:v>
                </c:pt>
                <c:pt idx="1012">
                  <c:v>What is the usual length of a supply chain modeling internship?</c:v>
                </c:pt>
                <c:pt idx="1013">
                  <c:v>How many months does a supply chain modeling internship usually span?</c:v>
                </c:pt>
                <c:pt idx="1014">
                  <c:v>What is the average duration of a supply chain modeling internship program?</c:v>
                </c:pt>
                <c:pt idx="1015">
                  <c:v>How long is the supply chain modeling Internship?</c:v>
                </c:pt>
                <c:pt idx="1016">
                  <c:v>Could you outline the typical timeframe for a supply chain modeling internship?</c:v>
                </c:pt>
                <c:pt idx="1017">
                  <c:v>How long does a supply chain modeling internship typically last in terms of weeks?</c:v>
                </c:pt>
                <c:pt idx="1018">
                  <c:v>What is the average duration of a supply chain modeling internship opportunity?</c:v>
                </c:pt>
                <c:pt idx="1019">
                  <c:v>Could you give an estimate of how many weeks a supply chain modeling internship usually lasts?</c:v>
                </c:pt>
                <c:pt idx="1020">
                  <c:v>What is the general length of time for a supply chain modeling internship?</c:v>
                </c:pt>
                <c:pt idx="1021">
                  <c:v>How long typically is a supply chain modeling internship in terms of months?</c:v>
                </c:pt>
                <c:pt idx="1022">
                  <c:v>What is the usual duration of a supply chain modeling internship program?</c:v>
                </c:pt>
                <c:pt idx="1023">
                  <c:v>Can you provide an estimate of the length of a supply chain modeling internship?</c:v>
                </c:pt>
                <c:pt idx="1024">
                  <c:v>How many months does a typical supply chain modeling internship last?</c:v>
                </c:pt>
                <c:pt idx="1025">
                  <c:v>What is the usual timeframe for completing a supply chain modeling internship?</c:v>
                </c:pt>
                <c:pt idx="1026">
                  <c:v>Could you share how long a supply chain modeling internship typically lasts?</c:v>
                </c:pt>
                <c:pt idx="1027">
                  <c:v>How many weeks or months does a supply chain modeling internship usually take?</c:v>
                </c:pt>
                <c:pt idx="1028">
                  <c:v>What is the typical duration of a supply chain modeling internship in terms of months or weeks?</c:v>
                </c:pt>
                <c:pt idx="1029">
                  <c:v>Can you explain how long a supply chain modeling internship usually lasts?</c:v>
                </c:pt>
                <c:pt idx="1030">
                  <c:v>How long does it usually take to complete a supply chain modeling internship program?</c:v>
                </c:pt>
                <c:pt idx="1031">
                  <c:v>What is the schedule of supply chain modeling training typically like?</c:v>
                </c:pt>
                <c:pt idx="1032">
                  <c:v>Can you explain the usual timetable for supply chain modeling training programs?</c:v>
                </c:pt>
                <c:pt idx="1033">
                  <c:v>How are supply chain modeling training sessions usually scheduled throughout the program?</c:v>
                </c:pt>
                <c:pt idx="1034">
                  <c:v>What does the typical schedule for supply chain modeling training look like?</c:v>
                </c:pt>
                <c:pt idx="1035">
                  <c:v>Could you describe the usual daily or weekly schedule of supply chain modeling training?</c:v>
                </c:pt>
                <c:pt idx="1036">
                  <c:v>How are supply chain modeling training sessions generally organized in terms of timing?</c:v>
                </c:pt>
                <c:pt idx="1037">
                  <c:v>Can you provide details on how supply chain modeling training sessions are scheduled?</c:v>
                </c:pt>
                <c:pt idx="1038">
                  <c:v>What are the usual hours and days for supply chain modeling training sessions?</c:v>
                </c:pt>
                <c:pt idx="1039">
                  <c:v>How is the schedule of supply chain modeling training structured?</c:v>
                </c:pt>
                <c:pt idx="1040">
                  <c:v>What is the usual timeframe for supply chain modeling training sessions?</c:v>
                </c:pt>
                <c:pt idx="1041">
                  <c:v>How is supply chain modeling training typically scheduled?</c:v>
                </c:pt>
                <c:pt idx="1042">
                  <c:v>What is the usual schedule format for supply chain modeling training programs?</c:v>
                </c:pt>
                <c:pt idx="1043">
                  <c:v>Can you outline the typical weekly schedule for supply chain modeling training?</c:v>
                </c:pt>
                <c:pt idx="1044">
                  <c:v>What are the usual session timings for supply chain modeling training?</c:v>
                </c:pt>
                <c:pt idx="1045">
                  <c:v>How are supply chain modeling training sessions usually planned throughout the program?</c:v>
                </c:pt>
                <c:pt idx="1046">
                  <c:v>Could you describe the typical daily schedule during supply chain modeling training?</c:v>
                </c:pt>
                <c:pt idx="1047">
                  <c:v>What does the schedule of supply chain modeling training generally look like?</c:v>
                </c:pt>
                <c:pt idx="1048">
                  <c:v>Can you provide insights into how supply chain modeling training sessions are usually timed?</c:v>
                </c:pt>
                <c:pt idx="1049">
                  <c:v>How are supply chain modeling training sessions typically structured in terms of scheduling?</c:v>
                </c:pt>
                <c:pt idx="1050">
                  <c:v>What is the standard scheduling pattern for supply chain modeling training?</c:v>
                </c:pt>
                <c:pt idx="1051">
                  <c:v>What is the supply chain modeling internship methodology typically like?</c:v>
                </c:pt>
                <c:pt idx="1052">
                  <c:v>Can you explain the usual methodology for supply chain modeling internship programs?</c:v>
                </c:pt>
                <c:pt idx="1053">
                  <c:v>How is the methodology structured for supply chain modeling internships?</c:v>
                </c:pt>
                <c:pt idx="1054">
                  <c:v>What does the typical methodology for supply chain modeling internships involve?</c:v>
                </c:pt>
                <c:pt idx="1055">
                  <c:v>Could you describe the usual approach or methodology of supply chain modeling internships?</c:v>
                </c:pt>
                <c:pt idx="1056">
                  <c:v>How is the methodology of supply chain modeling internships generally organized?</c:v>
                </c:pt>
                <c:pt idx="1057">
                  <c:v>Can you provide details on the methodology used in supply chain modeling internships?</c:v>
                </c:pt>
                <c:pt idx="1058">
                  <c:v>What is the typical approach or methodology for supply chain modeling internships?</c:v>
                </c:pt>
                <c:pt idx="1059">
                  <c:v>How is the methodology of supply chain modeling internships typically implemented?</c:v>
                </c:pt>
                <c:pt idx="1060">
                  <c:v>What is the standard methodology for conducting supply chain modeling internships?</c:v>
                </c:pt>
                <c:pt idx="1061">
                  <c:v>What is the supply chain modeling internship methodology usually like?</c:v>
                </c:pt>
                <c:pt idx="1062">
                  <c:v>How are supply chain modeling internship programs typically structured in terms of methodology?</c:v>
                </c:pt>
                <c:pt idx="1063">
                  <c:v>Could you outline the typical methodology used in supply chain modeling internships?</c:v>
                </c:pt>
                <c:pt idx="1064">
                  <c:v>What is the usual approach or methodology for supply chain modeling internships?</c:v>
                </c:pt>
                <c:pt idx="1065">
                  <c:v>Can you describe the methodology employed in supply chain modeling internship programs?</c:v>
                </c:pt>
                <c:pt idx="1066">
                  <c:v>How is the methodology of supply chain modeling internships generally designed?</c:v>
                </c:pt>
                <c:pt idx="1067">
                  <c:v>What does the methodology of supply chain modeling internships typically entail?</c:v>
                </c:pt>
                <c:pt idx="1068">
                  <c:v>Can you explain the methodology behind supply chain modeling internship programs?</c:v>
                </c:pt>
                <c:pt idx="1069">
                  <c:v>How are supply chain modeling internship methodologies usually implemented?</c:v>
                </c:pt>
                <c:pt idx="1070">
                  <c:v>What is the standard methodology for supply chain modeling internships in your experience?</c:v>
                </c:pt>
                <c:pt idx="1071">
                  <c:v>What are the supply chain modeling internship steps typically like?</c:v>
                </c:pt>
                <c:pt idx="1072">
                  <c:v>Can you explain the usual steps involved in supply chain modeling internship programs?</c:v>
                </c:pt>
                <c:pt idx="1073">
                  <c:v>How are the steps structured for supply chain modeling internships?</c:v>
                </c:pt>
                <c:pt idx="1074">
                  <c:v>What do the typical steps of a supply chain modeling internship involve?</c:v>
                </c:pt>
                <c:pt idx="1075">
                  <c:v>Could you describe the usual sequence of steps in a supply chain modeling internship?</c:v>
                </c:pt>
                <c:pt idx="1076">
                  <c:v>How are the steps of supply chain modeling internships generally organized?</c:v>
                </c:pt>
                <c:pt idx="1077">
                  <c:v>Can you outline the steps typically taken in supply chain modeling internship programs?</c:v>
                </c:pt>
                <c:pt idx="1078">
                  <c:v>What is the typical progression of steps in a supply chain modeling internship?</c:v>
                </c:pt>
                <c:pt idx="1079">
                  <c:v>How are the steps of supply chain modeling internships usually implemented?</c:v>
                </c:pt>
                <c:pt idx="1080">
                  <c:v>What are the standard steps for conducting supply chain modeling internships?</c:v>
                </c:pt>
                <c:pt idx="1081">
                  <c:v>What is the typical sequence of steps in a supply chain modeling internship?</c:v>
                </c:pt>
                <c:pt idx="1082">
                  <c:v>How are the steps of supply chain modeling internship programs usually structured?</c:v>
                </c:pt>
                <c:pt idx="1083">
                  <c:v>Could you outline the common steps involved in supply chain modeling internships?</c:v>
                </c:pt>
                <c:pt idx="1084">
                  <c:v>What are the usual stages or steps of a supply chain modeling internship?</c:v>
                </c:pt>
                <c:pt idx="1085">
                  <c:v>Can you describe the steps typically followed during supply chain modeling internships?</c:v>
                </c:pt>
                <c:pt idx="1086">
                  <c:v>How are the steps of supply chain modeling internships generally planned out?</c:v>
                </c:pt>
                <c:pt idx="1087">
                  <c:v>What does the process of supply chain modeling internships typically look like in terms of steps?</c:v>
                </c:pt>
                <c:pt idx="1088">
                  <c:v>Can you explain the steps taken in supply chain modeling internship programs?</c:v>
                </c:pt>
                <c:pt idx="1089">
                  <c:v>How are the steps of supply chain modeling internships typically organized and executed?</c:v>
                </c:pt>
                <c:pt idx="1090">
                  <c:v>What is the standard procedure or steps for supply chain modeling internships based on your experience?</c:v>
                </c:pt>
                <c:pt idx="1091">
                  <c:v>What is the best way to reach out to AURORATECH?</c:v>
                </c:pt>
                <c:pt idx="1092">
                  <c:v>How do I get in touch with AURORATECH?</c:v>
                </c:pt>
                <c:pt idx="1093">
                  <c:v>Can you tell me how to contact AURORATECH?</c:v>
                </c:pt>
                <c:pt idx="1094">
                  <c:v>What are the contact details for AURORATECH?</c:v>
                </c:pt>
                <c:pt idx="1095">
                  <c:v>How can I reach AURORATECH for further details?</c:v>
                </c:pt>
                <c:pt idx="1096">
                  <c:v>Where can I find AURORATECH's contact information?</c:v>
                </c:pt>
                <c:pt idx="1097">
                  <c:v>What is the contact method for AURORATECH?</c:v>
                </c:pt>
                <c:pt idx="1098">
                  <c:v>How do I contact someone at AURORATECH?</c:v>
                </c:pt>
                <c:pt idx="1099">
                  <c:v>How can I get in contact with AURORATECH?</c:v>
                </c:pt>
                <c:pt idx="1100">
                  <c:v>What is the procedure to contact AURORATECH?</c:v>
                </c:pt>
                <c:pt idx="1101">
                  <c:v>Can you provide me with AURORATECH's contact details?</c:v>
                </c:pt>
                <c:pt idx="1102">
                  <c:v>Where can I find the AURORATECH contact information?</c:v>
                </c:pt>
                <c:pt idx="1103">
                  <c:v>How do I reach out to AURORATECH?</c:v>
                </c:pt>
                <c:pt idx="1104">
                  <c:v>What is the way to contact AURORATECH?</c:v>
                </c:pt>
                <c:pt idx="1105">
                  <c:v>How do I contact AURORATECH for more info?</c:v>
                </c:pt>
                <c:pt idx="1106">
                  <c:v>What is the contact info for AURORATECH?</c:v>
                </c:pt>
                <c:pt idx="1107">
                  <c:v>How can I reach out to AURORATECH for info?</c:v>
                </c:pt>
                <c:pt idx="1108">
                  <c:v>How do I contact AURORATECH directly?</c:v>
                </c:pt>
                <c:pt idx="1109">
                  <c:v>What are the ways to contact AURORATECH?</c:v>
                </c:pt>
                <c:pt idx="1110">
                  <c:v>Where can I get AURORATECH's contact details?</c:v>
                </c:pt>
                <c:pt idx="1111">
                  <c:v>How can I communicate with AURORATECH?</c:v>
                </c:pt>
                <c:pt idx="1112">
                  <c:v>How can I contact AURORATECH's support?</c:v>
                </c:pt>
                <c:pt idx="1113">
                  <c:v>What are AURORATECH's contact methods?</c:v>
                </c:pt>
                <c:pt idx="1114">
                  <c:v>How do I get more info from AURORATECH?</c:v>
                </c:pt>
                <c:pt idx="1115">
                  <c:v>What is the contact process for AURORATECH?</c:v>
                </c:pt>
                <c:pt idx="1116">
                  <c:v>How do I contact AURORATECH's customer service?</c:v>
                </c:pt>
                <c:pt idx="1117">
                  <c:v>What are the ways to get in touch with AURORATECH?</c:v>
                </c:pt>
                <c:pt idx="1118">
                  <c:v>How do I reach out to AURORATECH's team?</c:v>
                </c:pt>
                <c:pt idx="1119">
                  <c:v>How can I get AURORATECH's phone number?</c:v>
                </c:pt>
                <c:pt idx="1120">
                  <c:v>Where can I locate AURORATECH's contact info?</c:v>
                </c:pt>
                <c:pt idx="1121">
                  <c:v>How do I contact AURORATECH's help desk?</c:v>
                </c:pt>
                <c:pt idx="1122">
                  <c:v>What is the best way to contact AURORATECH's team?</c:v>
                </c:pt>
                <c:pt idx="1123">
                  <c:v>How do I connect with AURORATECH's representatives?</c:v>
                </c:pt>
                <c:pt idx="1124">
                  <c:v>Where can I find AURORATECH's email address?</c:v>
                </c:pt>
                <c:pt idx="1125">
                  <c:v>What is the fastest way to contact AURORATECH?</c:v>
                </c:pt>
                <c:pt idx="1126">
                  <c:v>How do I access AURORATECH's contact details?</c:v>
                </c:pt>
                <c:pt idx="1127">
                  <c:v>Where can I find the AURORATECH support contact?</c:v>
                </c:pt>
                <c:pt idx="1128">
                  <c:v>How can I contact AURORATECH's customer support?</c:v>
                </c:pt>
                <c:pt idx="1129">
                  <c:v>What is the email address for AURORATECH?</c:v>
                </c:pt>
                <c:pt idx="1130">
                  <c:v>How can I get in touch with AURORATECH's staff?</c:v>
                </c:pt>
                <c:pt idx="1131">
                  <c:v>What are AURORATECH's customer service contacts?</c:v>
                </c:pt>
                <c:pt idx="1132">
                  <c:v>How do I contact AURORATECH's office?</c:v>
                </c:pt>
                <c:pt idx="1133">
                  <c:v>Where can I locate AURORATECH's support team?</c:v>
                </c:pt>
                <c:pt idx="1134">
                  <c:v>How do I reach AURORATECH's information center?</c:v>
                </c:pt>
                <c:pt idx="1135">
                  <c:v>What are the ways to reach out to AURORATECH?</c:v>
                </c:pt>
                <c:pt idx="1136">
                  <c:v>How can I find AURORATECH's contact email?</c:v>
                </c:pt>
                <c:pt idx="1137">
                  <c:v>Where do I find AURORATECH's contact details?</c:v>
                </c:pt>
                <c:pt idx="1138">
                  <c:v>How do I get AURORATECH's contact number?</c:v>
                </c:pt>
                <c:pt idx="1139">
                  <c:v>What is the contact phone number for AURORATECH?</c:v>
                </c:pt>
                <c:pt idx="1140">
                  <c:v>How can I contact AURORATECH directly?</c:v>
                </c:pt>
                <c:pt idx="1141">
                  <c:v>What is the support contact for AURORATECH?</c:v>
                </c:pt>
                <c:pt idx="1142">
                  <c:v>How can I connect with AURORATECH's representatives?</c:v>
                </c:pt>
                <c:pt idx="1143">
                  <c:v>Where can I find the AURORATECH help desk?</c:v>
                </c:pt>
                <c:pt idx="1144">
                  <c:v>How do I reach AURORATECH's customer care?</c:v>
                </c:pt>
                <c:pt idx="1145">
                  <c:v>What are AURORATECH's contact options?</c:v>
                </c:pt>
                <c:pt idx="1146">
                  <c:v>How do I contact AURORATECH for support?</c:v>
                </c:pt>
                <c:pt idx="1147">
                  <c:v>Where can I get in touch with AURORATECH's team?</c:v>
                </c:pt>
                <c:pt idx="1148">
                  <c:v>What is AURORATECH's contact information?</c:v>
                </c:pt>
                <c:pt idx="1149">
                  <c:v>How can I communicate with AURORATECH's support team?</c:v>
                </c:pt>
                <c:pt idx="1150">
                  <c:v>Where can I find the AURORATECH contact number?</c:v>
                </c:pt>
                <c:pt idx="1151">
                  <c:v>How do I reach AURORATECH's support department?</c:v>
                </c:pt>
                <c:pt idx="1152">
                  <c:v>What are the AURORATECH contact details?</c:v>
                </c:pt>
                <c:pt idx="1153">
                  <c:v>How can I reach AURORATECH's customer service?</c:v>
                </c:pt>
                <c:pt idx="1154">
                  <c:v>Where can I get AURORATECH's support number?</c:v>
                </c:pt>
                <c:pt idx="1155">
                  <c:v>What is the email for AURORATECH support?</c:v>
                </c:pt>
                <c:pt idx="1156">
                  <c:v>How do I contact AURORATECH's technical support?</c:v>
                </c:pt>
                <c:pt idx="1157">
                  <c:v>Where can I find the AURORATECH contact phone?</c:v>
                </c:pt>
                <c:pt idx="1158">
                  <c:v>How can I contact AURORATECH for assistance?</c:v>
                </c:pt>
                <c:pt idx="1159">
                  <c:v>What is the customer service contact for AURORATECH?</c:v>
                </c:pt>
                <c:pt idx="1160">
                  <c:v>How do I reach AURORATECH's helpline?</c:v>
                </c:pt>
                <c:pt idx="1161">
                  <c:v>Where can I find AURORATECH's contact center?</c:v>
                </c:pt>
                <c:pt idx="1162">
                  <c:v>How do I connect with AURORATECH's helpdesk?</c:v>
                </c:pt>
                <c:pt idx="1163">
                  <c:v>What is AURORATECH's phone number?</c:v>
                </c:pt>
                <c:pt idx="1164">
                  <c:v>How can I get help from AURORATECH?</c:v>
                </c:pt>
                <c:pt idx="1165">
                  <c:v>Where can I get AURORATECH's help contact?</c:v>
                </c:pt>
                <c:pt idx="1166">
                  <c:v>What is the contact address for AURORATECH?</c:v>
                </c:pt>
                <c:pt idx="1167">
                  <c:v>How do I get AURORATECH's assistance?</c:v>
                </c:pt>
                <c:pt idx="1168">
                  <c:v>Where can I contact AURORATECH's team?</c:v>
                </c:pt>
                <c:pt idx="1169">
                  <c:v>How can I speak with someone at AURORATECH?</c:v>
                </c:pt>
                <c:pt idx="1170">
                  <c:v>What is the contact link for AURORATECH?</c:v>
                </c:pt>
                <c:pt idx="1171">
                  <c:v>How do I contact AURORATECH's service desk?</c:v>
                </c:pt>
                <c:pt idx="1172">
                  <c:v>Where can I find AURORATECH's customer support?</c:v>
                </c:pt>
                <c:pt idx="1173">
                  <c:v>How can I reach out to AURORATECH's representatives?</c:v>
                </c:pt>
                <c:pt idx="1174">
                  <c:v>What is the AURORATECH support email?</c:v>
                </c:pt>
                <c:pt idx="1175">
                  <c:v>How do I contact AURORATECH's sales team?</c:v>
                </c:pt>
                <c:pt idx="1176">
                  <c:v>Where can I get AURORATECH's customer care number?</c:v>
                </c:pt>
                <c:pt idx="1177">
                  <c:v>How can I contact AURORATECH's help line?</c:v>
                </c:pt>
                <c:pt idx="1178">
                  <c:v>What is AURORATECH's help contact?</c:v>
                </c:pt>
                <c:pt idx="1179">
                  <c:v>How do I find AURORATECH's support contact?</c:v>
                </c:pt>
                <c:pt idx="1180">
                  <c:v>Where can I reach AURORATECH's support staff?</c:v>
                </c:pt>
                <c:pt idx="1181">
                  <c:v>What is the AURORATECH contact form?</c:v>
                </c:pt>
                <c:pt idx="1182">
                  <c:v>How can I contact AURORATECH's help center?</c:v>
                </c:pt>
                <c:pt idx="1183">
                  <c:v>Where can I get AURORATECH's contact address?</c:v>
                </c:pt>
                <c:pt idx="1184">
                  <c:v>How do I contact AURORATECH's customer assistance?</c:v>
                </c:pt>
                <c:pt idx="1185">
                  <c:v>What is AURORATECH's customer service email?</c:v>
                </c:pt>
                <c:pt idx="1186">
                  <c:v>How can I get in touch with AURORATECH's support team?</c:v>
                </c:pt>
                <c:pt idx="1187">
                  <c:v>Where can I find AURORATECH's technical support?</c:v>
                </c:pt>
                <c:pt idx="1188">
                  <c:v>How can I reach AURORATECH's assistance?</c:v>
                </c:pt>
                <c:pt idx="1189">
                  <c:v>How can I get AURORATECH's customer service contact?</c:v>
                </c:pt>
                <c:pt idx="1190">
                  <c:v>How much does an internship at AURORATECH cost?</c:v>
                </c:pt>
                <c:pt idx="1191">
                  <c:v>Can you tell me the pricing for AURORATECH internships?</c:v>
                </c:pt>
                <c:pt idx="1192">
                  <c:v>What are the fees for internships at AURORATECH?</c:v>
                </c:pt>
                <c:pt idx="1193">
                  <c:v>How expensive are the internships at AURORATECH?</c:v>
                </c:pt>
                <c:pt idx="1194">
                  <c:v>What is the cost of an internship at AURORATECH?</c:v>
                </c:pt>
                <c:pt idx="1195">
                  <c:v>Are there charges for internships at AURORATECH?</c:v>
                </c:pt>
                <c:pt idx="1196">
                  <c:v>How do I find out about internship prices at AURORATECH?</c:v>
                </c:pt>
                <c:pt idx="1197">
                  <c:v>What is the rate for internships at AURORATECH?</c:v>
                </c:pt>
                <c:pt idx="1198">
                  <c:v>Can you provide me with the internship fees at AURORATECH?</c:v>
                </c:pt>
                <c:pt idx="1199">
                  <c:v>How can I get the internship pricing details at AURORATECH?</c:v>
                </c:pt>
                <c:pt idx="1200">
                  <c:v>What is the pricing structure for AURORATECH internships?</c:v>
                </c:pt>
                <c:pt idx="1201">
                  <c:v>Where can I find the internship costs at AURORATECH?</c:v>
                </c:pt>
                <c:pt idx="1202">
                  <c:v>What are the charges associated with AURORATECH internships?</c:v>
                </c:pt>
                <c:pt idx="1203">
                  <c:v>How expensive are internships at AURORATECH usually?</c:v>
                </c:pt>
                <c:pt idx="1204">
                  <c:v>Are there any costs involved in AURORATECH internships?</c:v>
                </c:pt>
                <c:pt idx="1205">
                  <c:v>What is the expense of an internship at AURORATECH?</c:v>
                </c:pt>
                <c:pt idx="1206">
                  <c:v>How much does it cost to do an internship at AURORATECH?</c:v>
                </c:pt>
                <c:pt idx="1207">
                  <c:v>Can you inform me about the internship expenses at AURORATECH?</c:v>
                </c:pt>
                <c:pt idx="1208">
                  <c:v>What is the financial commitment for internships at AURORATECH?</c:v>
                </c:pt>
                <c:pt idx="1209">
                  <c:v>How can I get details about the costs of AURORATECH internships?</c:v>
                </c:pt>
                <c:pt idx="1210">
                  <c:v>What is the fee schedule for internships at AURORATECH?</c:v>
                </c:pt>
                <c:pt idx="1211">
                  <c:v>Are there fees associated with AURORATECH internships?</c:v>
                </c:pt>
                <c:pt idx="1212">
                  <c:v>How do I know the price of internships at AURORATECH?</c:v>
                </c:pt>
                <c:pt idx="1213">
                  <c:v>What are the financial obligations for AURORATECH internships?</c:v>
                </c:pt>
                <c:pt idx="1214">
                  <c:v>Can you explain the pricing policy for AURORATECH internships?</c:v>
                </c:pt>
                <c:pt idx="1215">
                  <c:v>Where can I see the internship pricing at AURORATECH?</c:v>
                </c:pt>
                <c:pt idx="1216">
                  <c:v>What is the cost structure for AURORATECH internships?</c:v>
                </c:pt>
                <c:pt idx="1217">
                  <c:v>How much do AURORATECH internships typically cost?</c:v>
                </c:pt>
                <c:pt idx="1218">
                  <c:v>Are there any charges for doing internships at AURORATECH?</c:v>
                </c:pt>
                <c:pt idx="1219">
                  <c:v>What are the fees like for internships at AURORATECH?</c:v>
                </c:pt>
                <c:pt idx="1220">
                  <c:v>How do I find out about the internship rates at AURORATECH?</c:v>
                </c:pt>
                <c:pt idx="1221">
                  <c:v>What is the fee arrangement for AURORATECH internships?</c:v>
                </c:pt>
                <c:pt idx="1222">
                  <c:v>Can you provide the internship expenses at AURORATECH?</c:v>
                </c:pt>
                <c:pt idx="1223">
                  <c:v>Where can I obtain the internship price list at AURORATECH?</c:v>
                </c:pt>
                <c:pt idx="1224">
                  <c:v>What are the costs associated with AURORATECH internships?</c:v>
                </c:pt>
                <c:pt idx="1225">
                  <c:v>How expensive is it to intern at AURORATECH?</c:v>
                </c:pt>
                <c:pt idx="1226">
                  <c:v>Are there any financial obligations for AURORATECH internships?</c:v>
                </c:pt>
                <c:pt idx="1227">
                  <c:v>What is the price tag for an internship at AURORATECH?</c:v>
                </c:pt>
                <c:pt idx="1228">
                  <c:v>How much will I have to pay for internships at AURORATECH?</c:v>
                </c:pt>
                <c:pt idx="1229">
                  <c:v>Can you give me information on the fees for AURORATECH internships?</c:v>
                </c:pt>
                <c:pt idx="1230">
                  <c:v>What are the costs for participating in AURORATECH internships?</c:v>
                </c:pt>
                <c:pt idx="1231">
                  <c:v>Where can I learn about the internship fee structure at AURORATECH?</c:v>
                </c:pt>
                <c:pt idx="1232">
                  <c:v>How do I find out the pricing details for internships at AURORATECH?</c:v>
                </c:pt>
                <c:pt idx="1233">
                  <c:v>What are the expenses associated with internships at AURORATECH?</c:v>
                </c:pt>
                <c:pt idx="1234">
                  <c:v>Can you outline the internship costs at AURORATECH?</c:v>
                </c:pt>
                <c:pt idx="1235">
                  <c:v>What is the financial commitment involved in AURORATECH internships?</c:v>
                </c:pt>
                <c:pt idx="1236">
                  <c:v>How can I get the internship expenditure details at AURORATECH?</c:v>
                </c:pt>
                <c:pt idx="1237">
                  <c:v>Where can I get information on AURORATECH internship charges?</c:v>
                </c:pt>
                <c:pt idx="1238">
                  <c:v>What is the price point for internships at AURORATECH?</c:v>
                </c:pt>
                <c:pt idx="1239">
                  <c:v>How much does an average internship at AURORATECH cost?</c:v>
                </c:pt>
                <c:pt idx="1240">
                  <c:v>Are there any financial charges for AURORATECH internships?</c:v>
                </c:pt>
                <c:pt idx="1241">
                  <c:v>What are the costs to intern at AURORATECH?</c:v>
                </c:pt>
                <c:pt idx="1242">
                  <c:v>How do I find out about the internship pricing structure at AURORATECH?</c:v>
                </c:pt>
                <c:pt idx="1243">
                  <c:v>Can you give me an overview of the fees for AURORATECH internships?</c:v>
                </c:pt>
                <c:pt idx="1244">
                  <c:v>What is the expense of participating in internships at AURORATECH?</c:v>
                </c:pt>
                <c:pt idx="1245">
                  <c:v>Where can I find out the costs for AURORATECH internships?</c:v>
                </c:pt>
                <c:pt idx="1246">
                  <c:v>How expensive are the internship opportunities at AURORATECH?</c:v>
                </c:pt>
                <c:pt idx="1247">
                  <c:v>Are there any fees required for internships at AURORATECH?</c:v>
                </c:pt>
                <c:pt idx="1248">
                  <c:v>What is the financial obligation for AURORATECH internships?</c:v>
                </c:pt>
                <c:pt idx="1249">
                  <c:v>How can I obtain details regarding the internship costs at AURORATECH?</c:v>
                </c:pt>
                <c:pt idx="1250">
                  <c:v>What is the payment structure for AURORATECH internships?</c:v>
                </c:pt>
                <c:pt idx="1251">
                  <c:v>Can you provide information on the expenses for AURORATECH internships?</c:v>
                </c:pt>
                <c:pt idx="1252">
                  <c:v>Where can I find out about the fees associated with internships at AURORATECH?</c:v>
                </c:pt>
                <c:pt idx="1253">
                  <c:v>How much does it cost to take part in an internship at AURORATECH?</c:v>
                </c:pt>
                <c:pt idx="1254">
                  <c:v>What are the charges for doing an internship at AURORATECH?</c:v>
                </c:pt>
                <c:pt idx="1255">
                  <c:v>How do I know the financial commitment for internships at AURORATECH?</c:v>
                </c:pt>
                <c:pt idx="1256">
                  <c:v>What is the tuition for AURORATECH internships?</c:v>
                </c:pt>
                <c:pt idx="1257">
                  <c:v>Where can I find the internship fee information for AURORATECH?</c:v>
                </c:pt>
                <c:pt idx="1258">
                  <c:v>What are the costs to participate in an internship at AURORATECH?</c:v>
                </c:pt>
                <c:pt idx="1259">
                  <c:v>How can I get more details on the costs of AURORATECH internships?</c:v>
                </c:pt>
                <c:pt idx="1260">
                  <c:v>Can you explain the expenses for internships at AURORATECH?</c:v>
                </c:pt>
                <c:pt idx="1261">
                  <c:v>What is the internship cost at AURORATECH?</c:v>
                </c:pt>
                <c:pt idx="1262">
                  <c:v>How much do I need to pay for an internship at AURORATECH?</c:v>
                </c:pt>
                <c:pt idx="1263">
                  <c:v>Are there any financial obligations associated with AURORATECH internships?</c:v>
                </c:pt>
                <c:pt idx="1264">
                  <c:v>What are the financial requirements for AURORATECH internships?</c:v>
                </c:pt>
                <c:pt idx="1265">
                  <c:v>How do I find out the expenses for internships at AURORATECH?</c:v>
                </c:pt>
                <c:pt idx="1266">
                  <c:v>Where can I find out the costs of AURORATECH internships?</c:v>
                </c:pt>
                <c:pt idx="1267">
                  <c:v>What is the fee per internship at AURORATECH?</c:v>
                </c:pt>
                <c:pt idx="1268">
                  <c:v>How can I get information on the financial commitment for AURORATECH internships?</c:v>
                </c:pt>
                <c:pt idx="1269">
                  <c:v>Can you provide details on the costs of participating in internships at AURORATECH?</c:v>
                </c:pt>
                <c:pt idx="1270">
                  <c:v>What is the investment for AURORATECH internships?</c:v>
                </c:pt>
                <c:pt idx="1271">
                  <c:v>Where can I find information about the expenses of AURORATECH internships?</c:v>
                </c:pt>
                <c:pt idx="1272">
                  <c:v>How much does it cost to take part in internships at AURORATECH?</c:v>
                </c:pt>
                <c:pt idx="1273">
                  <c:v>How do I find out about the internship financial obligations at AURORATECH?</c:v>
                </c:pt>
                <c:pt idx="1274">
                  <c:v>Can you give me the fee details for AURORATECH internships?</c:v>
                </c:pt>
                <c:pt idx="1275">
                  <c:v>Where can I find information about the tuition fees for AURORATECH internships?</c:v>
                </c:pt>
                <c:pt idx="1276">
                  <c:v>What is the expense to intern at AURORATECH?</c:v>
                </c:pt>
                <c:pt idx="1277">
                  <c:v>How much does it typically cost to intern at AURORATECH?</c:v>
                </c:pt>
                <c:pt idx="1278">
                  <c:v>Are there any costs associated with participating in AURORATECH internships?</c:v>
                </c:pt>
                <c:pt idx="1279">
                  <c:v>How do I find out about the financial costs for internships at AURORATECH?</c:v>
                </c:pt>
                <c:pt idx="1280">
                  <c:v>Where can I learn about the payment requirements for AURORATECH internships?</c:v>
                </c:pt>
                <c:pt idx="1281">
                  <c:v>What is the financial investment for an internship at AURORATECH?</c:v>
                </c:pt>
                <c:pt idx="1282">
                  <c:v>Can you provide details on the pricing for AURORATECH internships?</c:v>
                </c:pt>
                <c:pt idx="1283">
                  <c:v>Where can I find out about the financial commitments for AURORATECH internships?</c:v>
                </c:pt>
                <c:pt idx="1284">
                  <c:v>How much does an internship program at AURORATECH cost?</c:v>
                </c:pt>
                <c:pt idx="1285">
                  <c:v>What are the charges for intern programs at AURORATECH?</c:v>
                </c:pt>
                <c:pt idx="1286">
                  <c:v>How do I know the financial expenses for internships at AURORATECH?</c:v>
                </c:pt>
                <c:pt idx="1287">
                  <c:v>Where can I find out the pricing information for internships at AURORATECH?</c:v>
                </c:pt>
                <c:pt idx="1288">
                  <c:v>Are there any discounts for university students at AURORATECH?</c:v>
                </c:pt>
                <c:pt idx="1289">
                  <c:v>Does AURORATECH offer reduced rates for university students?</c:v>
                </c:pt>
                <c:pt idx="1290">
                  <c:v>Do university students get any special offers at AURORATECH?</c:v>
                </c:pt>
                <c:pt idx="1291">
                  <c:v>Are there any price breaks for university students at AURORATECH?</c:v>
                </c:pt>
                <c:pt idx="1292">
                  <c:v>Can university students get discounts at AURORATECH?</c:v>
                </c:pt>
                <c:pt idx="1293">
                  <c:v>Does AURORATECH provide discounts to college students?</c:v>
                </c:pt>
                <c:pt idx="1294">
                  <c:v>Are there any special deals for university students at AURORATECH?</c:v>
                </c:pt>
                <c:pt idx="1295">
                  <c:v>Do university students receive any benefits at AURORATECH?</c:v>
                </c:pt>
                <c:pt idx="1296">
                  <c:v>Is there a student discount available at AURORATECH?</c:v>
                </c:pt>
                <c:pt idx="1297">
                  <c:v>Are there any promotions for university students at AURORATECH?</c:v>
                </c:pt>
                <c:pt idx="1298">
                  <c:v>Does AURORATECH have discounts specifically for university students?</c:v>
                </c:pt>
                <c:pt idx="1299">
                  <c:v>Do university students qualify for any savings at AURORATECH?</c:v>
                </c:pt>
                <c:pt idx="1300">
                  <c:v>Is there a reduced rate for university students at AURORATECH?</c:v>
                </c:pt>
                <c:pt idx="1301">
                  <c:v>Are university students eligible for any discounts at AURORATECH?</c:v>
                </c:pt>
                <c:pt idx="1302">
                  <c:v>Can university students receive any financial assistance at AURORATECH?</c:v>
                </c:pt>
                <c:pt idx="1303">
                  <c:v>Does AURORATECH offer any financial support for university students?</c:v>
                </c:pt>
                <c:pt idx="1304">
                  <c:v>Are there any student offers or discounts at AURORATECH?</c:v>
                </c:pt>
                <c:pt idx="1305">
                  <c:v>Does AURORATECH provide special rates for university students?</c:v>
                </c:pt>
                <c:pt idx="1306">
                  <c:v>Do university students get any benefits or discounts at AURORATECH?</c:v>
                </c:pt>
                <c:pt idx="1307">
                  <c:v>Are there any student-specific deals at AURORATECH?</c:v>
                </c:pt>
                <c:pt idx="1308">
                  <c:v>Does AURORATECH have any discounts aimed at university students?</c:v>
                </c:pt>
                <c:pt idx="1309">
                  <c:v>Is there a discount program for university students at AURORATECH?</c:v>
                </c:pt>
                <c:pt idx="1310">
                  <c:v>Are there any reduced fees for university students at AURORATECH?</c:v>
                </c:pt>
                <c:pt idx="1311">
                  <c:v>Can university students access any special pricing at AURORATECH?</c:v>
                </c:pt>
                <c:pt idx="1312">
                  <c:v>Are there any student pricing options at AURORATECH?</c:v>
                </c:pt>
                <c:pt idx="1313">
                  <c:v>Does AURORATECH offer any incentives for university students?</c:v>
                </c:pt>
                <c:pt idx="1314">
                  <c:v>Do university students receive any financial aid from AURORATECH?</c:v>
                </c:pt>
                <c:pt idx="1315">
                  <c:v>Is there a student program available at AURORATECH?</c:v>
                </c:pt>
                <c:pt idx="1316">
                  <c:v>Are there any benefits for university students at AURORATECH?</c:v>
                </c:pt>
                <c:pt idx="1317">
                  <c:v>Does AURORATECH provide support for university students?</c:v>
                </c:pt>
                <c:pt idx="1318">
                  <c:v>Are there any student rates offered by AURORATECH?</c:v>
                </c:pt>
                <c:pt idx="1319">
                  <c:v>Does AURORATECH give discounts to students from universities?</c:v>
                </c:pt>
                <c:pt idx="1320">
                  <c:v>Can university students receive any assistance from AURORATECH?</c:v>
                </c:pt>
                <c:pt idx="1321">
                  <c:v>Are there any financial benefits for university students at AURORATECH?</c:v>
                </c:pt>
                <c:pt idx="1322">
                  <c:v>Does AURORATECH offer special packages for university students?</c:v>
                </c:pt>
                <c:pt idx="1323">
                  <c:v>Is there any assistance available for university students at AURORATECH?</c:v>
                </c:pt>
                <c:pt idx="1324">
                  <c:v>Do university students qualify for any special offers at AURORATECH?</c:v>
                </c:pt>
                <c:pt idx="1325">
                  <c:v>Are there any discounts specifically for university students at AURORATECH?</c:v>
                </c:pt>
                <c:pt idx="1326">
                  <c:v>Can university students take advantage of any discounts at AURORATECH?</c:v>
                </c:pt>
                <c:pt idx="1327">
                  <c:v>Does AURORATECH have any support programs for university students?</c:v>
                </c:pt>
                <c:pt idx="1328">
                  <c:v>Are there any student-specific programs at AURORATECH?</c:v>
                </c:pt>
                <c:pt idx="1329">
                  <c:v>Is there a program for university students at AURORATECH?</c:v>
                </c:pt>
                <c:pt idx="1330">
                  <c:v>Do university students receive any perks at AURORATECH?</c:v>
                </c:pt>
                <c:pt idx="1331">
                  <c:v>Are there any student perks offered by AURORATECH?</c:v>
                </c:pt>
                <c:pt idx="1332">
                  <c:v>Does AURORATECH provide any benefits to university students?</c:v>
                </c:pt>
                <c:pt idx="1333">
                  <c:v>Are there any financial perks for university students at AURORATECH?</c:v>
                </c:pt>
                <c:pt idx="1334">
                  <c:v>Can university students access any special programs at AURORATECH?</c:v>
                </c:pt>
                <c:pt idx="1335">
                  <c:v>Does AURORATECH offer any financial assistance to university students?</c:v>
                </c:pt>
                <c:pt idx="1336">
                  <c:v>Are there any discount opportunities for university students at AURORATECH?</c:v>
                </c:pt>
                <c:pt idx="1337">
                  <c:v>Does AURORATECH have any student-oriented initiatives?</c:v>
                </c:pt>
                <c:pt idx="1338">
                  <c:v>Is there a student support program at AURORATECH?</c:v>
                </c:pt>
                <c:pt idx="1339">
                  <c:v>Do university students have access to any incentives at AURORATECH?</c:v>
                </c:pt>
                <c:pt idx="1340">
                  <c:v>Are there any partnerships available for university students at AURORATECH?</c:v>
                </c:pt>
                <c:pt idx="1341">
                  <c:v>Can university students apply for any assistance from AURORATECH?</c:v>
                </c:pt>
                <c:pt idx="1342">
                  <c:v>Does AURORATECH collaborate with universities for student benefits?</c:v>
                </c:pt>
                <c:pt idx="1343">
                  <c:v>Are there any educational partnerships at AURORATECH?</c:v>
                </c:pt>
                <c:pt idx="1344">
                  <c:v>Does AURORATECH provide discounts through university partnerships?</c:v>
                </c:pt>
                <c:pt idx="1345">
                  <c:v>Are there any educational institution programs at AURORATECH?</c:v>
                </c:pt>
                <c:pt idx="1346">
                  <c:v>Does AURORATECH offer any partnerships with universities?</c:v>
                </c:pt>
                <c:pt idx="1347">
                  <c:v>Is there a university discount program at AURORATECH?</c:v>
                </c:pt>
                <c:pt idx="1348">
                  <c:v>Are there any collaborations with universities at AURORATECH?</c:v>
                </c:pt>
                <c:pt idx="1349">
                  <c:v>Does AURORATECH support educational institutions like universities?</c:v>
                </c:pt>
                <c:pt idx="1350">
                  <c:v>Are there any benefits for universities collaborating with AURORATECH?</c:v>
                </c:pt>
                <c:pt idx="1351">
                  <c:v>Does AURORATECH have any partnerships with educational institutions?</c:v>
                </c:pt>
                <c:pt idx="1352">
                  <c:v>Is there a program for universities at AURORATECH?</c:v>
                </c:pt>
                <c:pt idx="1353">
                  <c:v>Do universities receive any special offers from AURORATECH?</c:v>
                </c:pt>
                <c:pt idx="1354">
                  <c:v>Are there any benefits for university partnerships at AURORATECH?</c:v>
                </c:pt>
                <c:pt idx="1355">
                  <c:v>Does AURORATECH provide any discounts for educational institutions?</c:v>
                </c:pt>
                <c:pt idx="1356">
                  <c:v>Goodbye</c:v>
                </c:pt>
                <c:pt idx="1357">
                  <c:v>Bye</c:v>
                </c:pt>
                <c:pt idx="1358">
                  <c:v>Thank you</c:v>
                </c:pt>
                <c:pt idx="1359">
                  <c:v>Thanks</c:v>
                </c:pt>
                <c:pt idx="1360">
                  <c:v>Okay, thanks</c:v>
                </c:pt>
                <c:pt idx="1361">
                  <c:v>Alright, thank you</c:v>
                </c:pt>
                <c:pt idx="1362">
                  <c:v>Great, thanks</c:v>
                </c:pt>
                <c:pt idx="1363">
                  <c:v>Ok, thanks</c:v>
                </c:pt>
                <c:pt idx="1364">
                  <c:v>Okay, thank you</c:v>
                </c:pt>
                <c:pt idx="1365">
                  <c:v>Thanks a lot</c:v>
                </c:pt>
                <c:pt idx="1366">
                  <c:v>Thank you so much</c:v>
                </c:pt>
                <c:pt idx="1367">
                  <c:v>Thank you very much</c:v>
                </c:pt>
                <c:pt idx="1368">
                  <c:v>I appreciate it</c:v>
                </c:pt>
                <c:pt idx="1369">
                  <c:v>Many thanks</c:v>
                </c:pt>
                <c:pt idx="1370">
                  <c:v>Much obliged</c:v>
                </c:pt>
                <c:pt idx="1371">
                  <c:v>You're awesome</c:v>
                </c:pt>
                <c:pt idx="1372">
                  <c:v>You're the best</c:v>
                </c:pt>
                <c:pt idx="1373">
                  <c:v>Cheers</c:v>
                </c:pt>
                <c:pt idx="1374">
                  <c:v>Big thanks</c:v>
                </c:pt>
                <c:pt idx="1375">
                  <c:v>Grateful</c:v>
                </c:pt>
                <c:pt idx="1376">
                  <c:v>Thanks a million</c:v>
                </c:pt>
                <c:pt idx="1377">
                  <c:v>You rock</c:v>
                </c:pt>
                <c:pt idx="1378">
                  <c:v>I'm grateful</c:v>
                </c:pt>
                <c:pt idx="1379">
                  <c:v>Thx</c:v>
                </c:pt>
                <c:pt idx="1380">
                  <c:v>That's kind of you</c:v>
                </c:pt>
                <c:pt idx="1381">
                  <c:v>You're a lifesaver</c:v>
                </c:pt>
                <c:pt idx="1382">
                  <c:v>Thanks a bunch</c:v>
                </c:pt>
                <c:pt idx="1383">
                  <c:v>Thanks a ton</c:v>
                </c:pt>
                <c:pt idx="1384">
                  <c:v>I can't thank you enough</c:v>
                </c:pt>
                <c:pt idx="1385">
                  <c:v>How kind of you</c:v>
                </c:pt>
                <c:pt idx="1386">
                  <c:v>I'm so thankful</c:v>
                </c:pt>
                <c:pt idx="1387">
                  <c:v>Much appreciated</c:v>
                </c:pt>
                <c:pt idx="1388">
                  <c:v>You're amazing</c:v>
                </c:pt>
                <c:pt idx="1389">
                  <c:v>You've been so helpful</c:v>
                </c:pt>
                <c:pt idx="1390">
                  <c:v>You've made my day</c:v>
                </c:pt>
                <c:pt idx="1391">
                  <c:v>Thanks for your help</c:v>
                </c:pt>
                <c:pt idx="1392">
                  <c:v>Thanks a heap</c:v>
                </c:pt>
                <c:pt idx="1393">
                  <c:v>Thank you kindly</c:v>
                </c:pt>
                <c:pt idx="1394">
                  <c:v>You're too kind</c:v>
                </c:pt>
                <c:pt idx="1395">
                  <c:v>Thanks for everything</c:v>
                </c:pt>
                <c:pt idx="1396">
                  <c:v>I'm in your debt</c:v>
                </c:pt>
                <c:pt idx="1397">
                  <c:v>Thanks for the support</c:v>
                </c:pt>
                <c:pt idx="1398">
                  <c:v>Thank you for being there</c:v>
                </c:pt>
                <c:pt idx="1399">
                  <c:v>I owe you big time</c:v>
                </c:pt>
                <c:pt idx="1400">
                  <c:v>You're a star</c:v>
                </c:pt>
                <c:pt idx="1401">
                  <c:v>Thank you for your assistance</c:v>
                </c:pt>
                <c:pt idx="1402">
                  <c:v>I'm so grateful to you</c:v>
                </c:pt>
                <c:pt idx="1403">
                  <c:v>Thanks a million times over</c:v>
                </c:pt>
                <c:pt idx="1404">
                  <c:v>You've been a great help</c:v>
                </c:pt>
                <c:pt idx="1405">
                  <c:v>I appreciate your help</c:v>
                </c:pt>
                <c:pt idx="1406">
                  <c:v>You've been very helpful</c:v>
                </c:pt>
                <c:pt idx="1407">
                  <c:v>I appreciate your assistance</c:v>
                </c:pt>
                <c:pt idx="1408">
                  <c:v>I appreciate you</c:v>
                </c:pt>
                <c:pt idx="1409">
                  <c:v>You're a legend</c:v>
                </c:pt>
                <c:pt idx="1410">
                  <c:v>Thanks for all the information</c:v>
                </c:pt>
                <c:pt idx="1411">
                  <c:v>Thanks for the info</c:v>
                </c:pt>
                <c:pt idx="1412">
                  <c:v>I'm grateful for all your help</c:v>
                </c:pt>
                <c:pt idx="1413">
                  <c:v>I'm grateful for your help</c:v>
                </c:pt>
                <c:pt idx="1414">
                  <c:v>I'm graetful for all your help</c:v>
                </c:pt>
                <c:pt idx="1415">
                  <c:v>I'm grateful for all your assistance</c:v>
                </c:pt>
                <c:pt idx="1416">
                  <c:v>You're the best assistant ever</c:v>
                </c:pt>
                <c:pt idx="1417">
                  <c:v>Thanks for your time</c:v>
                </c:pt>
                <c:pt idx="1418">
                  <c:v>Thanks for everything you do</c:v>
                </c:pt>
                <c:pt idx="1419">
                  <c:v>Appreciate it</c:v>
                </c:pt>
                <c:pt idx="1420">
                  <c:v>Many thanks indeed</c:v>
                </c:pt>
                <c:pt idx="1421">
                  <c:v>You've been invaluable</c:v>
                </c:pt>
                <c:pt idx="1422">
                  <c:v>Thanks for the assistance</c:v>
                </c:pt>
                <c:pt idx="1423">
                  <c:v>Thanks for your support</c:v>
                </c:pt>
                <c:pt idx="1424">
                  <c:v>Thank you from the bottom of my heart</c:v>
                </c:pt>
                <c:pt idx="1425">
                  <c:v>I'm indebted to you</c:v>
                </c:pt>
                <c:pt idx="1426">
                  <c:v>I'm deeply grateful</c:v>
                </c:pt>
                <c:pt idx="1427">
                  <c:v>Thanks for the information</c:v>
                </c:pt>
                <c:pt idx="1428">
                  <c:v>You've been a great resource</c:v>
                </c:pt>
                <c:pt idx="1429">
                  <c:v>Thanks a bunch for your guidance</c:v>
                </c:pt>
                <c:pt idx="1430">
                  <c:v>Thank you for your patience</c:v>
                </c:pt>
                <c:pt idx="1431">
                  <c:v>I'm thankful for your advice</c:v>
                </c:pt>
                <c:pt idx="1432">
                  <c:v>You've been so accommodating</c:v>
                </c:pt>
                <c:pt idx="1433">
                  <c:v>Thanks a lot for your understanding</c:v>
                </c:pt>
                <c:pt idx="1434">
                  <c:v>You've made a difference</c:v>
                </c:pt>
                <c:pt idx="1435">
                  <c:v>I'm thankful for your prompt response</c:v>
                </c:pt>
                <c:pt idx="1436">
                  <c:v>You've been so reliable</c:v>
                </c:pt>
                <c:pt idx="1437">
                  <c:v>I'm appreciative of your efforts</c:v>
                </c:pt>
                <c:pt idx="1438">
                  <c:v>Thank you sincerely</c:v>
                </c:pt>
                <c:pt idx="1439">
                  <c:v>I'm grateful for your assistance</c:v>
                </c:pt>
                <c:pt idx="1440">
                  <c:v>You've been so supportive</c:v>
                </c:pt>
                <c:pt idx="1441">
                  <c:v>Thanks for being there</c:v>
                </c:pt>
                <c:pt idx="1442">
                  <c:v>I'm thankful for your understanding</c:v>
                </c:pt>
                <c:pt idx="1443">
                  <c:v>You've been so patient</c:v>
                </c:pt>
              </c:strCache>
            </c:strRef>
          </c:cat>
          <c:val>
            <c:numRef>
              <c:f>Sheet1!$B$2:$B$1445</c:f>
              <c:numCache>
                <c:formatCode>General</c:formatCode>
                <c:ptCount val="14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numCache>
            </c:numRef>
          </c:val>
          <c:extLst>
            <c:ext xmlns:c16="http://schemas.microsoft.com/office/drawing/2014/chart" uri="{C3380CC4-5D6E-409C-BE32-E72D297353CC}">
              <c16:uniqueId val="{00000000-A184-4A4D-879A-30A8C5D61EA0}"/>
            </c:ext>
          </c:extLst>
        </c:ser>
        <c:ser>
          <c:idx val="1"/>
          <c:order val="1"/>
          <c:tx>
            <c:strRef>
              <c:f>Sheet1!#REF!</c:f>
              <c:strCache>
                <c:ptCount val="1"/>
                <c:pt idx="0">
                  <c:v>#REF!</c:v>
                </c:pt>
              </c:strCache>
            </c:strRef>
          </c:tx>
          <c:spPr>
            <a:solidFill>
              <a:schemeClr val="accent2"/>
            </a:solidFill>
            <a:ln>
              <a:noFill/>
            </a:ln>
            <a:effectLst/>
          </c:spPr>
          <c:invertIfNegative val="0"/>
          <c:cat>
            <c:strRef>
              <c:f>Sheet1!$A$2:$A$1445</c:f>
              <c:strCache>
                <c:ptCount val="1444"/>
                <c:pt idx="0">
                  <c:v>Good morning</c:v>
                </c:pt>
                <c:pt idx="1">
                  <c:v>Good afternoon</c:v>
                </c:pt>
                <c:pt idx="2">
                  <c:v>Good evening</c:v>
                </c:pt>
                <c:pt idx="3">
                  <c:v>Hi there</c:v>
                </c:pt>
                <c:pt idx="4">
                  <c:v>Hello</c:v>
                </c:pt>
                <c:pt idx="5">
                  <c:v>Hey</c:v>
                </c:pt>
                <c:pt idx="6">
                  <c:v>Hi</c:v>
                </c:pt>
                <c:pt idx="7">
                  <c:v>Good evening</c:v>
                </c:pt>
                <c:pt idx="8">
                  <c:v>Greetings</c:v>
                </c:pt>
                <c:pt idx="9">
                  <c:v>Howdy</c:v>
                </c:pt>
                <c:pt idx="10">
                  <c:v>Salutations</c:v>
                </c:pt>
                <c:pt idx="11">
                  <c:v>Hey there</c:v>
                </c:pt>
                <c:pt idx="12">
                  <c:v>What's up</c:v>
                </c:pt>
                <c:pt idx="13">
                  <c:v>What's going on</c:v>
                </c:pt>
                <c:pt idx="14">
                  <c:v>what is going on</c:v>
                </c:pt>
                <c:pt idx="15">
                  <c:v>whats going on</c:v>
                </c:pt>
                <c:pt idx="16">
                  <c:v>Yo</c:v>
                </c:pt>
                <c:pt idx="17">
                  <c:v>Well met</c:v>
                </c:pt>
                <c:pt idx="18">
                  <c:v>Hiya</c:v>
                </c:pt>
                <c:pt idx="19">
                  <c:v>Hello there</c:v>
                </c:pt>
                <c:pt idx="20">
                  <c:v>Hey buddy</c:v>
                </c:pt>
                <c:pt idx="21">
                  <c:v>How's it going</c:v>
                </c:pt>
                <c:pt idx="22">
                  <c:v>Nice to meet you</c:v>
                </c:pt>
                <c:pt idx="23">
                  <c:v>Hey bot</c:v>
                </c:pt>
                <c:pt idx="24">
                  <c:v>Hi friend</c:v>
                </c:pt>
                <c:pt idx="25">
                  <c:v>Good to see you</c:v>
                </c:pt>
                <c:pt idx="26">
                  <c:v>Hiya there</c:v>
                </c:pt>
                <c:pt idx="27">
                  <c:v>G'day mate</c:v>
                </c:pt>
                <c:pt idx="28">
                  <c:v>Wassup</c:v>
                </c:pt>
                <c:pt idx="29">
                  <c:v>Heya</c:v>
                </c:pt>
                <c:pt idx="30">
                  <c:v>G'day</c:v>
                </c:pt>
                <c:pt idx="31">
                  <c:v>What's happening</c:v>
                </c:pt>
                <c:pt idx="32">
                  <c:v>How are you doing</c:v>
                </c:pt>
                <c:pt idx="33">
                  <c:v>How's everything</c:v>
                </c:pt>
                <c:pt idx="34">
                  <c:v>Morning</c:v>
                </c:pt>
                <c:pt idx="35">
                  <c:v>Afternoon</c:v>
                </c:pt>
                <c:pt idx="36">
                  <c:v>sup</c:v>
                </c:pt>
                <c:pt idx="37">
                  <c:v>Evening</c:v>
                </c:pt>
                <c:pt idx="38">
                  <c:v>Hey you</c:v>
                </c:pt>
                <c:pt idx="39">
                  <c:v>Hello friend</c:v>
                </c:pt>
                <c:pt idx="40">
                  <c:v>Good to see you again</c:v>
                </c:pt>
                <c:pt idx="41">
                  <c:v>How are things</c:v>
                </c:pt>
                <c:pt idx="42">
                  <c:v>How's your day</c:v>
                </c:pt>
                <c:pt idx="43">
                  <c:v>How have you been</c:v>
                </c:pt>
                <c:pt idx="44">
                  <c:v>Hi robot</c:v>
                </c:pt>
                <c:pt idx="45">
                  <c:v>Good morning bot</c:v>
                </c:pt>
                <c:pt idx="46">
                  <c:v>Hey there bot</c:v>
                </c:pt>
                <c:pt idx="47">
                  <c:v>Greetings bot</c:v>
                </c:pt>
                <c:pt idx="48">
                  <c:v>What's new</c:v>
                </c:pt>
                <c:pt idx="49">
                  <c:v>Hi AI</c:v>
                </c:pt>
                <c:pt idx="50">
                  <c:v>Hey AI bot</c:v>
                </c:pt>
                <c:pt idx="51">
                  <c:v>Good afternoon bot</c:v>
                </c:pt>
                <c:pt idx="52">
                  <c:v>Hi there AI</c:v>
                </c:pt>
                <c:pt idx="53">
                  <c:v>What's cracking</c:v>
                </c:pt>
                <c:pt idx="54">
                  <c:v>Top of the morning to you</c:v>
                </c:pt>
                <c:pt idx="55">
                  <c:v>Hey chatbot</c:v>
                </c:pt>
                <c:pt idx="56">
                  <c:v>Good to see you bot</c:v>
                </c:pt>
                <c:pt idx="57">
                  <c:v>Hey virtual assistant</c:v>
                </c:pt>
                <c:pt idx="58">
                  <c:v>What's good</c:v>
                </c:pt>
                <c:pt idx="59">
                  <c:v>Hiya bot</c:v>
                </c:pt>
                <c:pt idx="60">
                  <c:v>Hi virtual friend</c:v>
                </c:pt>
                <c:pt idx="61">
                  <c:v>How's it hanging</c:v>
                </c:pt>
                <c:pt idx="62">
                  <c:v>What's cooking</c:v>
                </c:pt>
                <c:pt idx="63">
                  <c:v>Good to talk to you</c:v>
                </c:pt>
                <c:pt idx="64">
                  <c:v>Good to chat</c:v>
                </c:pt>
                <c:pt idx="65">
                  <c:v>Hi virtual buddy</c:v>
                </c:pt>
                <c:pt idx="66">
                  <c:v>Hi digital friend</c:v>
                </c:pt>
                <c:pt idx="67">
                  <c:v>Hey virtual pal</c:v>
                </c:pt>
                <c:pt idx="68">
                  <c:v>Hi there buddy</c:v>
                </c:pt>
                <c:pt idx="69">
                  <c:v>Hi there pal</c:v>
                </c:pt>
                <c:pt idx="70">
                  <c:v>How's life</c:v>
                </c:pt>
                <c:pt idx="71">
                  <c:v>How's the weather</c:v>
                </c:pt>
                <c:pt idx="72">
                  <c:v>Howdy partner</c:v>
                </c:pt>
                <c:pt idx="73">
                  <c:v>Hey mate</c:v>
                </c:pt>
                <c:pt idx="74">
                  <c:v>Hey amigo</c:v>
                </c:pt>
                <c:pt idx="75">
                  <c:v>Good day bot</c:v>
                </c:pt>
                <c:pt idx="76">
                  <c:v>Good morning AI</c:v>
                </c:pt>
                <c:pt idx="77">
                  <c:v>Hey AI buddy</c:v>
                </c:pt>
                <c:pt idx="78">
                  <c:v>Hi AI friend</c:v>
                </c:pt>
                <c:pt idx="79">
                  <c:v>Hey digital assistant</c:v>
                </c:pt>
                <c:pt idx="80">
                  <c:v>Hi digital pal</c:v>
                </c:pt>
                <c:pt idx="81">
                  <c:v>Hey virtual friend</c:v>
                </c:pt>
                <c:pt idx="82">
                  <c:v>What's the news</c:v>
                </c:pt>
                <c:pt idx="83">
                  <c:v>Hi AI pal</c:v>
                </c:pt>
                <c:pt idx="84">
                  <c:v>Hello AI friend</c:v>
                </c:pt>
                <c:pt idx="85">
                  <c:v>Hey digital buddy</c:v>
                </c:pt>
                <c:pt idx="86">
                  <c:v>Hi chatbot</c:v>
                </c:pt>
                <c:pt idx="87">
                  <c:v>Hi there AI buddy</c:v>
                </c:pt>
                <c:pt idx="88">
                  <c:v>Hey virtual buddy</c:v>
                </c:pt>
                <c:pt idx="89">
                  <c:v>Hi virtual assistant</c:v>
                </c:pt>
                <c:pt idx="90">
                  <c:v>Hey whats's up</c:v>
                </c:pt>
                <c:pt idx="91">
                  <c:v>Hey whats up</c:v>
                </c:pt>
                <c:pt idx="92">
                  <c:v>Hey digital friend</c:v>
                </c:pt>
                <c:pt idx="93">
                  <c:v>Hi AI buddy</c:v>
                </c:pt>
                <c:pt idx="94">
                  <c:v>Hey there AI pal</c:v>
                </c:pt>
                <c:pt idx="95">
                  <c:v>Good day AI</c:v>
                </c:pt>
                <c:pt idx="96">
                  <c:v>Hello virtual assistant</c:v>
                </c:pt>
                <c:pt idx="97">
                  <c:v>Good afternoon AI</c:v>
                </c:pt>
                <c:pt idx="98">
                  <c:v>Good evening AI</c:v>
                </c:pt>
                <c:pt idx="99">
                  <c:v>Hi there virtual assistant</c:v>
                </c:pt>
                <c:pt idx="100">
                  <c:v>Greetings AI</c:v>
                </c:pt>
                <c:pt idx="101">
                  <c:v>Hello digital assistant</c:v>
                </c:pt>
                <c:pt idx="102">
                  <c:v>How's everything going</c:v>
                </c:pt>
                <c:pt idx="103">
                  <c:v>What's new AI</c:v>
                </c:pt>
                <c:pt idx="104">
                  <c:v>Good day virtual assistant</c:v>
                </c:pt>
                <c:pt idx="105">
                  <c:v>Hey there AI friend</c:v>
                </c:pt>
                <c:pt idx="106">
                  <c:v>Hi digital buddy</c:v>
                </c:pt>
                <c:pt idx="107">
                  <c:v>Hi virtual pal</c:v>
                </c:pt>
                <c:pt idx="108">
                  <c:v>Hey digital pal</c:v>
                </c:pt>
                <c:pt idx="109">
                  <c:v>How's your day going</c:v>
                </c:pt>
                <c:pt idx="110">
                  <c:v>What's up AI</c:v>
                </c:pt>
                <c:pt idx="111">
                  <c:v>Hi there AI pal</c:v>
                </c:pt>
                <c:pt idx="112">
                  <c:v>Hello AI buddy</c:v>
                </c:pt>
                <c:pt idx="113">
                  <c:v>Good to see you AI</c:v>
                </c:pt>
                <c:pt idx="114">
                  <c:v>How's your day AI</c:v>
                </c:pt>
                <c:pt idx="115">
                  <c:v>Hi there digital friend</c:v>
                </c:pt>
                <c:pt idx="116">
                  <c:v>Howdy AI</c:v>
                </c:pt>
                <c:pt idx="117">
                  <c:v>Hey there digital buddy</c:v>
                </c:pt>
                <c:pt idx="118">
                  <c:v>Hi digital assistant</c:v>
                </c:pt>
                <c:pt idx="119">
                  <c:v>Good day digital assistant</c:v>
                </c:pt>
                <c:pt idx="120">
                  <c:v>Hey there virtual friend</c:v>
                </c:pt>
                <c:pt idx="121">
                  <c:v>Hello digital buddy</c:v>
                </c:pt>
                <c:pt idx="122">
                  <c:v>Greetings digital assistant</c:v>
                </c:pt>
                <c:pt idx="123">
                  <c:v>How are you today AI</c:v>
                </c:pt>
                <c:pt idx="124">
                  <c:v>Hi there digital pal</c:v>
                </c:pt>
                <c:pt idx="125">
                  <c:v>What services does AURORATECH offer?</c:v>
                </c:pt>
                <c:pt idx="126">
                  <c:v>What kind of services does AURORATECH provide?</c:v>
                </c:pt>
                <c:pt idx="127">
                  <c:v>Could you tell me about the services offered by AURORATECH?</c:v>
                </c:pt>
                <c:pt idx="128">
                  <c:v>What services can I expect from AURORATECH?</c:v>
                </c:pt>
                <c:pt idx="129">
                  <c:v>What are the main services available at AURORATECH?</c:v>
                </c:pt>
                <c:pt idx="130">
                  <c:v>Can you outline the services that AURORATECH offers?</c:v>
                </c:pt>
                <c:pt idx="131">
                  <c:v>I'm curious about the services AURORATECH provides. Could you elaborate?</c:v>
                </c:pt>
                <c:pt idx="132">
                  <c:v>What services does AURORATECH have?</c:v>
                </c:pt>
                <c:pt idx="133">
                  <c:v>How does AURORATECH support startups?</c:v>
                </c:pt>
                <c:pt idx="134">
                  <c:v>What services are included in AURORATECH's offerings?</c:v>
                </c:pt>
                <c:pt idx="135">
                  <c:v>What does AURORATECH provide for startups?</c:v>
                </c:pt>
                <c:pt idx="136">
                  <c:v>Could you list the services AURORATECH offers to entrepreneurs?</c:v>
                </c:pt>
                <c:pt idx="137">
                  <c:v>What services are part of AURORATECH's ecosystem?</c:v>
                </c:pt>
                <c:pt idx="138">
                  <c:v>Can you describe AURORATECH's service portfolio?</c:v>
                </c:pt>
                <c:pt idx="139">
                  <c:v>What types of assistance does AURORATECH offer to tech startups?</c:v>
                </c:pt>
                <c:pt idx="140">
                  <c:v>What support services does AURORATECH extend to startups?</c:v>
                </c:pt>
                <c:pt idx="141">
                  <c:v>How does AURORATECH assist tech entrepreneurs?</c:v>
                </c:pt>
                <c:pt idx="142">
                  <c:v>What are AURORATECH's main service areas?</c:v>
                </c:pt>
                <c:pt idx="143">
                  <c:v>How does AURORATECH help startups grow?</c:v>
                </c:pt>
                <c:pt idx="144">
                  <c:v>What services does AURORATECH specialize in?</c:v>
                </c:pt>
                <c:pt idx="145">
                  <c:v>Could you explain the services available at AURORATECH for entrepreneurs?</c:v>
                </c:pt>
                <c:pt idx="146">
                  <c:v>What resources does AURORATECH provide for startups?</c:v>
                </c:pt>
                <c:pt idx="147">
                  <c:v>How does AURORATECH facilitate innovation?</c:v>
                </c:pt>
                <c:pt idx="148">
                  <c:v>What are AURORATECH's core offerings?</c:v>
                </c:pt>
                <c:pt idx="149">
                  <c:v>How does AURORATECH contribute to the tech industry?</c:v>
                </c:pt>
                <c:pt idx="150">
                  <c:v>What are the primary services AURORATECH delivers?</c:v>
                </c:pt>
                <c:pt idx="151">
                  <c:v>Can you detail the services AURORATECH offers to innovators?</c:v>
                </c:pt>
                <c:pt idx="152">
                  <c:v>What are the service options at AURORATECH?</c:v>
                </c:pt>
                <c:pt idx="153">
                  <c:v>How does AURORATECH support tech ventures?</c:v>
                </c:pt>
                <c:pt idx="154">
                  <c:v>What services does AURORATECH have for tech startups?</c:v>
                </c:pt>
                <c:pt idx="155">
                  <c:v>What assistance does AURORATECH provide to new businesses?</c:v>
                </c:pt>
                <c:pt idx="156">
                  <c:v>What services are offered by AURORATECH for startup growth?</c:v>
                </c:pt>
                <c:pt idx="157">
                  <c:v>Can you outline AURORATECH's service capabilities?</c:v>
                </c:pt>
                <c:pt idx="158">
                  <c:v>What does AURORATECH do for startup companies?</c:v>
                </c:pt>
                <c:pt idx="159">
                  <c:v>What are the services provided by AURORATECH to foster innovation?</c:v>
                </c:pt>
                <c:pt idx="160">
                  <c:v>How does AURORATECH nurture tech entrepreneurship?</c:v>
                </c:pt>
                <c:pt idx="161">
                  <c:v>What kind of services does AURORATECH specialize in for startups?</c:v>
                </c:pt>
                <c:pt idx="162">
                  <c:v>What services does AURORATECH offer for aspiring entrepreneurs?</c:v>
                </c:pt>
                <c:pt idx="163">
                  <c:v>How does AURORATECH assist in startup development?</c:v>
                </c:pt>
                <c:pt idx="164">
                  <c:v>What types of support does AURORATECH offer to tech innovators?</c:v>
                </c:pt>
                <c:pt idx="165">
                  <c:v>What services does AURORATECH offer to enhance startup success?</c:v>
                </c:pt>
                <c:pt idx="166">
                  <c:v>How does AURORATECH support early-stage companies?</c:v>
                </c:pt>
                <c:pt idx="167">
                  <c:v>What resources does AURORATECH make available to startups?</c:v>
                </c:pt>
                <c:pt idx="168">
                  <c:v>Can you describe the startup services available at AURORATECH?</c:v>
                </c:pt>
                <c:pt idx="169">
                  <c:v>Can you outline AURORATECH's role?</c:v>
                </c:pt>
                <c:pt idx="170">
                  <c:v>How does AURORATECH encourage innovation in tech?</c:v>
                </c:pt>
                <c:pt idx="171">
                  <c:v>What services are provided by AURORATECH to foster startup growth?</c:v>
                </c:pt>
                <c:pt idx="172">
                  <c:v>What assistance does AURORATECH give to tech startups?</c:v>
                </c:pt>
                <c:pt idx="173">
                  <c:v>What support does AURORATECH provide to tech entrepreneurs?</c:v>
                </c:pt>
                <c:pt idx="174">
                  <c:v>How does AURORATECH promote entrepreneurship in the tech sector?</c:v>
                </c:pt>
                <c:pt idx="175">
                  <c:v>What services does AURORATECH offer to tech ventures?</c:v>
                </c:pt>
                <c:pt idx="176">
                  <c:v>What are the services available at AURORATECH for tech startups?</c:v>
                </c:pt>
                <c:pt idx="177">
                  <c:v>What can AURORATECH do for startups?</c:v>
                </c:pt>
                <c:pt idx="178">
                  <c:v>Can you provide an overview of AURORATECH's services?</c:v>
                </c:pt>
                <c:pt idx="179">
                  <c:v>How does AURORATECH assist new businesses?</c:v>
                </c:pt>
                <c:pt idx="180">
                  <c:v>What services are provided by AURORATECH for tech innovators?</c:v>
                </c:pt>
                <c:pt idx="181">
                  <c:v>Could you explain the services available through AURORATECH?</c:v>
                </c:pt>
                <c:pt idx="182">
                  <c:v>What types of services does AURORATECH specialize in?</c:v>
                </c:pt>
                <c:pt idx="183">
                  <c:v>What are the service offerings at AURORATECH?</c:v>
                </c:pt>
                <c:pt idx="184">
                  <c:v>How does AURORATECH support the startup community?</c:v>
                </c:pt>
                <c:pt idx="185">
                  <c:v>What services does AURORATECH have for tech entrepreneurs?</c:v>
                </c:pt>
                <c:pt idx="186">
                  <c:v>Can you clarify what AURORATECH does?</c:v>
                </c:pt>
                <c:pt idx="187">
                  <c:v>Can you describe the services AURORATECH offers to startups?</c:v>
                </c:pt>
                <c:pt idx="188">
                  <c:v>What does AURORATECH provide to help startups succeed?</c:v>
                </c:pt>
                <c:pt idx="189">
                  <c:v>How does AURORATECH aid in startup development?</c:v>
                </c:pt>
                <c:pt idx="190">
                  <c:v>What resources does AURORATECH offer startups?</c:v>
                </c:pt>
                <c:pt idx="191">
                  <c:v>Can you list the services AURORATECH provides to startups?</c:v>
                </c:pt>
                <c:pt idx="192">
                  <c:v>How does AURORATECH support entrepreneurs in the tech field?</c:v>
                </c:pt>
                <c:pt idx="193">
                  <c:v>What services does AURORATECH deliver for startup growth?</c:v>
                </c:pt>
                <c:pt idx="194">
                  <c:v>What services does AURORATECH have for early-stage companies?</c:v>
                </c:pt>
                <c:pt idx="195">
                  <c:v>Can you outline AURORATECH's startup support services?</c:v>
                </c:pt>
                <c:pt idx="196">
                  <c:v>What assistance does AURORATECH offer to tech startups?</c:v>
                </c:pt>
                <c:pt idx="197">
                  <c:v>How does AURORATECH contribute to startup ecosystems?</c:v>
                </c:pt>
                <c:pt idx="198">
                  <c:v>What are the primary services provided by AURORATECH?</c:v>
                </c:pt>
                <c:pt idx="199">
                  <c:v>How does AURORATECH empower tech startups?</c:v>
                </c:pt>
                <c:pt idx="200">
                  <c:v>What are AURORATECH's offerings for tech ventures?</c:v>
                </c:pt>
                <c:pt idx="201">
                  <c:v>Can you explain AURORATECH's services for startup incubation?</c:v>
                </c:pt>
                <c:pt idx="202">
                  <c:v>What services does AURORATECH offer to foster innovation?</c:v>
                </c:pt>
                <c:pt idx="203">
                  <c:v>How does AURORATECH facilitate growth for startups?</c:v>
                </c:pt>
                <c:pt idx="204">
                  <c:v>What services does AURORATECH provide to encourage entrepreneurship?</c:v>
                </c:pt>
                <c:pt idx="205">
                  <c:v>Can you detail AURORATECH's services for early-stage tech companies?</c:v>
                </c:pt>
                <c:pt idx="206">
                  <c:v>How does AURORATECH support tech-driven initiatives?</c:v>
                </c:pt>
                <c:pt idx="207">
                  <c:v>What are AURORATECH's service capabilities for startups?</c:v>
                </c:pt>
                <c:pt idx="208">
                  <c:v>What services does AURORATECH specialize in for tech startups?</c:v>
                </c:pt>
                <c:pt idx="209">
                  <c:v>Can you describe AURORATECH's services for tech entrepreneurs?</c:v>
                </c:pt>
                <c:pt idx="210">
                  <c:v>What types of assistance does AURORATECH provide to startups?</c:v>
                </c:pt>
                <c:pt idx="211">
                  <c:v>How does AURORATECH assist in the development of new businesses?</c:v>
                </c:pt>
                <c:pt idx="212">
                  <c:v>What services does AURORATECH offer for aspiring tech innovators?</c:v>
                </c:pt>
                <c:pt idx="213">
                  <c:v>Can you outline AURORATECH's offerings for startup success?</c:v>
                </c:pt>
                <c:pt idx="214">
                  <c:v>How does AURORATECH foster innovation in the tech sector?</c:v>
                </c:pt>
                <c:pt idx="215">
                  <c:v>What services does AURORATECH provide for early-stage entrepreneurs?</c:v>
                </c:pt>
                <c:pt idx="216">
                  <c:v>How does AURORATECH nurture talent in the tech industry?</c:v>
                </c:pt>
                <c:pt idx="217">
                  <c:v>What services does AURORATECH offer to promote tech entrepreneurship?</c:v>
                </c:pt>
                <c:pt idx="218">
                  <c:v>How does AURORATECH support startups in achieving their goals?</c:v>
                </c:pt>
                <c:pt idx="219">
                  <c:v>What services does AURORATECH provide to help startups scale?</c:v>
                </c:pt>
                <c:pt idx="220">
                  <c:v>Can you explain how AURORATECH aids startups in their growth journey?</c:v>
                </c:pt>
                <c:pt idx="221">
                  <c:v>What services does AURORATECH offer to enhance startup capabilities?</c:v>
                </c:pt>
                <c:pt idx="222">
                  <c:v>How does AURORATECH assist startups in overcoming challenges?</c:v>
                </c:pt>
                <c:pt idx="223">
                  <c:v>What services does AURORATECH have to support tech startups' needs?</c:v>
                </c:pt>
                <c:pt idx="224">
                  <c:v>Can you detail AURORATECH's services for fostering startup innovation?</c:v>
                </c:pt>
                <c:pt idx="225">
                  <c:v>How does AURORATECH collaborate with startups to drive success?</c:v>
                </c:pt>
                <c:pt idx="226">
                  <c:v>What are the specific services AURORATECH provides to tech startups?</c:v>
                </c:pt>
                <c:pt idx="227">
                  <c:v>What is AURORATECH?</c:v>
                </c:pt>
                <c:pt idx="228">
                  <c:v>What exactly is AURORATECH?</c:v>
                </c:pt>
                <c:pt idx="229">
                  <c:v>Could you explain AURORATECH to me?</c:v>
                </c:pt>
                <c:pt idx="230">
                  <c:v>Can you describe AURORATECH in detail?</c:v>
                </c:pt>
                <c:pt idx="231">
                  <c:v>How would you define AURORATECH?</c:v>
                </c:pt>
                <c:pt idx="232">
                  <c:v>What is the purpose of AURORATECH?</c:v>
                </c:pt>
                <c:pt idx="233">
                  <c:v>Can you give me an overview of AURORATECH?</c:v>
                </c:pt>
                <c:pt idx="234">
                  <c:v>Could you tell me about AURORATECH?</c:v>
                </c:pt>
                <c:pt idx="235">
                  <c:v>What is AURORATECH all about?</c:v>
                </c:pt>
                <c:pt idx="236">
                  <c:v>How would you summarize AURORATECH?</c:v>
                </c:pt>
                <c:pt idx="237">
                  <c:v>Can you provide information about AURORATECH?</c:v>
                </c:pt>
                <c:pt idx="238">
                  <c:v>What is the main function of AURORATECH?</c:v>
                </c:pt>
                <c:pt idx="239">
                  <c:v>How does AURORATECH operate?</c:v>
                </c:pt>
                <c:pt idx="240">
                  <c:v>How does AURORATECH contribute to its community?</c:v>
                </c:pt>
                <c:pt idx="241">
                  <c:v>What is the mission of AURORATECH?</c:v>
                </c:pt>
                <c:pt idx="242">
                  <c:v>How would you describe AURORATECH's mission?</c:v>
                </c:pt>
                <c:pt idx="243">
                  <c:v>What are the goals of AURORATECH?</c:v>
                </c:pt>
                <c:pt idx="244">
                  <c:v>What is the vision of AURORATECH?</c:v>
                </c:pt>
                <c:pt idx="245">
                  <c:v>What sets AURORATECH apart?</c:v>
                </c:pt>
                <c:pt idx="246">
                  <c:v>How does AURORATECH support startups?</c:v>
                </c:pt>
                <c:pt idx="247">
                  <c:v>What benefits does AURORATECH offer?</c:v>
                </c:pt>
                <c:pt idx="248">
                  <c:v>How does AURORATECH assist entrepreneurs?</c:v>
                </c:pt>
                <c:pt idx="249">
                  <c:v>What resources does AURORATECH provide?</c:v>
                </c:pt>
                <c:pt idx="250">
                  <c:v>How does AURORATECH foster innovation?</c:v>
                </c:pt>
                <c:pt idx="251">
                  <c:v>What services are available through AURORATECH?</c:v>
                </c:pt>
                <c:pt idx="252">
                  <c:v>Can you give me details about AURORATECH?</c:v>
                </c:pt>
                <c:pt idx="253">
                  <c:v>What does AURORATECH specialize in?</c:v>
                </c:pt>
                <c:pt idx="254">
                  <c:v>How would you describe AURORATECH's services?</c:v>
                </c:pt>
                <c:pt idx="255">
                  <c:v>What opportunities does AURORATECH offer?</c:v>
                </c:pt>
                <c:pt idx="256">
                  <c:v>How does AURORATECH support its members?</c:v>
                </c:pt>
                <c:pt idx="257">
                  <c:v>Can you tell me more about AURORATECH?</c:v>
                </c:pt>
                <c:pt idx="258">
                  <c:v>How does AURORATECH help startups grow?</c:v>
                </c:pt>
                <c:pt idx="259">
                  <c:v>What are AURORATECH's key features?</c:v>
                </c:pt>
                <c:pt idx="260">
                  <c:v>Can you provide a brief overview of AURORATECH?</c:v>
                </c:pt>
                <c:pt idx="261">
                  <c:v>How does AURORATECH contribute to innovation?</c:v>
                </c:pt>
                <c:pt idx="262">
                  <c:v>What are the functions of AURORATECH?</c:v>
                </c:pt>
                <c:pt idx="263">
                  <c:v>What does AURORATECH do for its community?</c:v>
                </c:pt>
                <c:pt idx="264">
                  <c:v>How does AURORATECH support tech entrepreneurship?</c:v>
                </c:pt>
                <c:pt idx="265">
                  <c:v>What are the benefits of joining AURORATECH?</c:v>
                </c:pt>
                <c:pt idx="266">
                  <c:v>What services can startups expect from AURORATECH?</c:v>
                </c:pt>
                <c:pt idx="267">
                  <c:v>Can you describe the ecosystem of AURORATECH?</c:v>
                </c:pt>
                <c:pt idx="268">
                  <c:v>How does AURORATECH empower startups?</c:v>
                </c:pt>
                <c:pt idx="269">
                  <c:v>What does AURORATECH offer to its members?</c:v>
                </c:pt>
                <c:pt idx="270">
                  <c:v>How does AURORATECH foster collaboration?</c:v>
                </c:pt>
                <c:pt idx="271">
                  <c:v>What services does AURORATECH offer to entrepreneurs?</c:v>
                </c:pt>
                <c:pt idx="272">
                  <c:v>Can you outline the services provided by AURORATECH?</c:v>
                </c:pt>
                <c:pt idx="273">
                  <c:v>How does AURORATECH assist tech startups?</c:v>
                </c:pt>
                <c:pt idx="274">
                  <c:v>What role does AURORATECH play in the tech industry?</c:v>
                </c:pt>
                <c:pt idx="275">
                  <c:v>What does AURORATECH aim to achieve?</c:v>
                </c:pt>
                <c:pt idx="276">
                  <c:v>How does AURORATECH support innovation and creativity?</c:v>
                </c:pt>
                <c:pt idx="277">
                  <c:v>What initiatives does AURORATECH undertake?</c:v>
                </c:pt>
                <c:pt idx="278">
                  <c:v>What opportunities does AURORATECH create?</c:v>
                </c:pt>
                <c:pt idx="279">
                  <c:v>How does AURORATECH contribute to digital transformation?</c:v>
                </c:pt>
                <c:pt idx="280">
                  <c:v>What educational programs does AURORATECH offer?</c:v>
                </c:pt>
                <c:pt idx="281">
                  <c:v>Can you describe AURORATECH's incubation programs?</c:v>
                </c:pt>
                <c:pt idx="282">
                  <c:v>How does AURORATECH foster entrepreneurship?</c:v>
                </c:pt>
                <c:pt idx="283">
                  <c:v>What partnerships does AURORATECH engage in?</c:v>
                </c:pt>
                <c:pt idx="284">
                  <c:v>What role does AURORATECH play in the local community?</c:v>
                </c:pt>
                <c:pt idx="285">
                  <c:v>How does AURORATECH connect startups with resources?</c:v>
                </c:pt>
                <c:pt idx="286">
                  <c:v>What support does AURORATECH provide to startups?</c:v>
                </c:pt>
                <c:pt idx="287">
                  <c:v>Can you explain AURORATECH's business model?</c:v>
                </c:pt>
                <c:pt idx="288">
                  <c:v>How does AURORATECH assist startups in scaling?</c:v>
                </c:pt>
                <c:pt idx="289">
                  <c:v>What role does AURORATECH play in promoting technology?</c:v>
                </c:pt>
                <c:pt idx="290">
                  <c:v>How does AURORATECH facilitate networking?</c:v>
                </c:pt>
                <c:pt idx="291">
                  <c:v>What opportunities does AURORATECH provide for growth?</c:v>
                </c:pt>
                <c:pt idx="292">
                  <c:v>Where is AURORATECH located?</c:v>
                </c:pt>
                <c:pt idx="293">
                  <c:v>Where can I find AURORATECH?</c:v>
                </c:pt>
                <c:pt idx="294">
                  <c:v>Can you tell me where AURORATECH is based?</c:v>
                </c:pt>
                <c:pt idx="295">
                  <c:v>What country is AURORATECH in?</c:v>
                </c:pt>
                <c:pt idx="296">
                  <c:v>Which region is AURORATECH located in?</c:v>
                </c:pt>
                <c:pt idx="297">
                  <c:v>Whereabouts is AURORATECH situated?</c:v>
                </c:pt>
                <c:pt idx="298">
                  <c:v>Where can I visit AURORATECH?</c:v>
                </c:pt>
                <c:pt idx="299">
                  <c:v>What city hosts AURORATECH?</c:v>
                </c:pt>
                <c:pt idx="300">
                  <c:v>Where is AURORATECH's headquarters?</c:v>
                </c:pt>
                <c:pt idx="301">
                  <c:v>What is the street address of AURORATECH's headquarters?</c:v>
                </c:pt>
                <c:pt idx="302">
                  <c:v>In what area is AURORATECH found?</c:v>
                </c:pt>
                <c:pt idx="303">
                  <c:v>What is the exact address of AURORATECH's main office?</c:v>
                </c:pt>
                <c:pt idx="304">
                  <c:v>What is the street address of AURORATECH?</c:v>
                </c:pt>
                <c:pt idx="305">
                  <c:v>Where does AURORATECH operate from?</c:v>
                </c:pt>
                <c:pt idx="306">
                  <c:v>What is the specific street address of AURORATECH?</c:v>
                </c:pt>
                <c:pt idx="307">
                  <c:v>What locality is AURORATECH in?</c:v>
                </c:pt>
                <c:pt idx="308">
                  <c:v>Which country houses AURORATECH?</c:v>
                </c:pt>
                <c:pt idx="309">
                  <c:v>What region is AURORATECH based in?</c:v>
                </c:pt>
                <c:pt idx="310">
                  <c:v>What state is AURORATECH located in?</c:v>
                </c:pt>
                <c:pt idx="311">
                  <c:v>Where does AURORATECH operate locally?</c:v>
                </c:pt>
                <c:pt idx="312">
                  <c:v>Where is AURORATECH situated exactly?</c:v>
                </c:pt>
                <c:pt idx="313">
                  <c:v>What city hosts AURORATECH's site?</c:v>
                </c:pt>
                <c:pt idx="314">
                  <c:v>Where does AURORATECH have its headquarters?</c:v>
                </c:pt>
                <c:pt idx="315">
                  <c:v>What exact street is AURORATECH on?</c:v>
                </c:pt>
                <c:pt idx="316">
                  <c:v>Where can I find AURORATECH's exact address?</c:v>
                </c:pt>
                <c:pt idx="317">
                  <c:v>What region does AURORATECH cover?</c:v>
                </c:pt>
                <c:pt idx="318">
                  <c:v>Where does AURORATECH's office reside?</c:v>
                </c:pt>
                <c:pt idx="319">
                  <c:v>What specific locality is AURORATECH in?</c:v>
                </c:pt>
                <c:pt idx="320">
                  <c:v>Where is AURORATECH's place of business?</c:v>
                </c:pt>
                <c:pt idx="321">
                  <c:v>Where can I find AURORATECH's primary location?</c:v>
                </c:pt>
                <c:pt idx="322">
                  <c:v>What exact city is AURORATECH located in?</c:v>
                </c:pt>
                <c:pt idx="323">
                  <c:v>Where does AURORATECH have its central location?</c:v>
                </c:pt>
                <c:pt idx="324">
                  <c:v>What street does AURORATECH occupy?</c:v>
                </c:pt>
                <c:pt idx="325">
                  <c:v>Where can I find AURORATECH's business office?</c:v>
                </c:pt>
                <c:pt idx="326">
                  <c:v>What specific town is AURORATECH in?</c:v>
                </c:pt>
                <c:pt idx="327">
                  <c:v>Where is AURORATECH's physical address?</c:v>
                </c:pt>
                <c:pt idx="328">
                  <c:v>What specific city does AURORATECH operate from?</c:v>
                </c:pt>
                <c:pt idx="329">
                  <c:v>Where is AURORATECH's office situated exactly?</c:v>
                </c:pt>
                <c:pt idx="330">
                  <c:v>What part of the country is AURORATECH in?</c:v>
                </c:pt>
                <c:pt idx="331">
                  <c:v>Where can I find AURORATECH's branch location?</c:v>
                </c:pt>
                <c:pt idx="332">
                  <c:v>What specific city does AURORATECH's office reside in?</c:v>
                </c:pt>
                <c:pt idx="333">
                  <c:v>Where does AURORATECH have its main location?</c:v>
                </c:pt>
                <c:pt idx="334">
                  <c:v>What precise town does AURORATECH operate from?</c:v>
                </c:pt>
                <c:pt idx="335">
                  <c:v>Where is AURORATECH's local headquarters?</c:v>
                </c:pt>
                <c:pt idx="336">
                  <c:v>What specific area does AURORATECH occupy?</c:v>
                </c:pt>
                <c:pt idx="337">
                  <c:v>Where does AURORATECH have its central office located?</c:v>
                </c:pt>
                <c:pt idx="338">
                  <c:v>What exact area does AURORATECH cover?</c:v>
                </c:pt>
                <c:pt idx="339">
                  <c:v>Where is AURORATECH's business office located?</c:v>
                </c:pt>
                <c:pt idx="340">
                  <c:v>What street does AURORATECH have its headquarters on?</c:v>
                </c:pt>
                <c:pt idx="341">
                  <c:v>Where can I find AURORATECH's local site?</c:v>
                </c:pt>
                <c:pt idx="342">
                  <c:v>What specific location does AURORATECH operate from?</c:v>
                </c:pt>
                <c:pt idx="343">
                  <c:v>Does AURORATECH have any upcoming internship opportunities?</c:v>
                </c:pt>
                <c:pt idx="344">
                  <c:v>Are there any internships available at AURORATECH?</c:v>
                </c:pt>
                <c:pt idx="345">
                  <c:v>Can I apply for an internship at AURORATECH?</c:v>
                </c:pt>
                <c:pt idx="346">
                  <c:v>Are internships currently open at AURORATECH?</c:v>
                </c:pt>
                <c:pt idx="347">
                  <c:v>What internships are available at AURORATECH?</c:v>
                </c:pt>
                <c:pt idx="348">
                  <c:v>How can I find out about internships at AURORATECH?</c:v>
                </c:pt>
                <c:pt idx="349">
                  <c:v>Where can I find information about AURORATECH internships?</c:v>
                </c:pt>
                <c:pt idx="350">
                  <c:v>Is AURORATECH offering any intern positions?</c:v>
                </c:pt>
                <c:pt idx="351">
                  <c:v>Are there any open intern roles at AURORATECH?</c:v>
                </c:pt>
                <c:pt idx="352">
                  <c:v>Can you tell me about AURORATECH internships?</c:v>
                </c:pt>
                <c:pt idx="353">
                  <c:v>Where can I learn about AURORATECH's intern programs?</c:v>
                </c:pt>
                <c:pt idx="354">
                  <c:v>Are there any internship vacancies at AURORATECH?</c:v>
                </c:pt>
                <c:pt idx="355">
                  <c:v>How do I apply for an internship at AURORATECH?</c:v>
                </c:pt>
                <c:pt idx="356">
                  <c:v>What are the internship opportunities at AURORATECH?</c:v>
                </c:pt>
                <c:pt idx="357">
                  <c:v>Does AURORATECH recruit interns?</c:v>
                </c:pt>
                <c:pt idx="358">
                  <c:v>When are the internships at AURORATECH?</c:v>
                </c:pt>
                <c:pt idx="359">
                  <c:v>Are there any internship openings at AURORATECH?</c:v>
                </c:pt>
                <c:pt idx="360">
                  <c:v>What intern positions are available at AURORATECH?</c:v>
                </c:pt>
                <c:pt idx="361">
                  <c:v>Can I intern at AURORATECH?</c:v>
                </c:pt>
                <c:pt idx="362">
                  <c:v>Is there an internship program at AURORATECH?</c:v>
                </c:pt>
                <c:pt idx="363">
                  <c:v>How can I get an internship at AURORATECH?</c:v>
                </c:pt>
                <c:pt idx="364">
                  <c:v>Where can I apply for an internship at AURORATECH?</c:v>
                </c:pt>
                <c:pt idx="365">
                  <c:v>Are there intern opportunities at AURORATECH?</c:v>
                </c:pt>
                <c:pt idx="366">
                  <c:v>What are the requirements for AURORATECH internships?</c:v>
                </c:pt>
                <c:pt idx="367">
                  <c:v>Does AURORATECH have summer internships?</c:v>
                </c:pt>
                <c:pt idx="368">
                  <c:v>Where can I find AURORATECH internship details?</c:v>
                </c:pt>
                <c:pt idx="369">
                  <c:v>Can I find internships at AURORATECH?</c:v>
                </c:pt>
                <c:pt idx="370">
                  <c:v>Is AURORATECH hiring interns?</c:v>
                </c:pt>
                <c:pt idx="371">
                  <c:v>What is the process for applying to intern at AURORATECH?</c:v>
                </c:pt>
                <c:pt idx="372">
                  <c:v>Are there any current intern vacancies at AURORATECH?</c:v>
                </c:pt>
                <c:pt idx="373">
                  <c:v>Does AURORATECH offer paid internships?</c:v>
                </c:pt>
                <c:pt idx="374">
                  <c:v>How do I join the AURORATECH internship program?</c:v>
                </c:pt>
                <c:pt idx="375">
                  <c:v>Are there any AURORATECH internship positions available?</c:v>
                </c:pt>
                <c:pt idx="376">
                  <c:v>Where can I apply for AURORATECH internships?</c:v>
                </c:pt>
                <c:pt idx="377">
                  <c:v>Are there any upcoming intern openings at AURORATECH?</c:v>
                </c:pt>
                <c:pt idx="378">
                  <c:v>How do I find out about internships at AURORATECH?</c:v>
                </c:pt>
                <c:pt idx="379">
                  <c:v>Can I apply for an AURORATECH internship?</c:v>
                </c:pt>
                <c:pt idx="380">
                  <c:v>Are there any part-time internships at AURORATECH?</c:v>
                </c:pt>
                <c:pt idx="381">
                  <c:v>Is there an internship opportunity with AURORATECH?</c:v>
                </c:pt>
                <c:pt idx="382">
                  <c:v>What are the AURORATECH internship requirements?</c:v>
                </c:pt>
                <c:pt idx="383">
                  <c:v>When do AURORATECH internships start?</c:v>
                </c:pt>
                <c:pt idx="384">
                  <c:v>How do I get internship updates from AURORATECH?</c:v>
                </c:pt>
                <c:pt idx="385">
                  <c:v>Can you provide information on AURORATECH's intern program?</c:v>
                </c:pt>
                <c:pt idx="386">
                  <c:v>Are there any intern roles available at AURORATECH?</c:v>
                </c:pt>
                <c:pt idx="387">
                  <c:v>Does AURORATECH offer intern positions?</c:v>
                </c:pt>
                <c:pt idx="388">
                  <c:v>What are the deadlines for AURORATECH internships?</c:v>
                </c:pt>
                <c:pt idx="389">
                  <c:v>Are AURORATECH internships available year-round?</c:v>
                </c:pt>
                <c:pt idx="390">
                  <c:v>How do I apply for an AURORATECH summer internship?</c:v>
                </c:pt>
                <c:pt idx="391">
                  <c:v>Where can I find the AURORATECH internship application?</c:v>
                </c:pt>
                <c:pt idx="392">
                  <c:v>Are there any AURORATECH intern openings?</c:v>
                </c:pt>
                <c:pt idx="393">
                  <c:v>How can I apply for an AURORATECH intern role?</c:v>
                </c:pt>
                <c:pt idx="394">
                  <c:v>Are there any AURORATECH intern vacancies?</c:v>
                </c:pt>
                <c:pt idx="395">
                  <c:v>Can I find AURORATECH intern opportunities?</c:v>
                </c:pt>
                <c:pt idx="396">
                  <c:v>Does AURORATECH have internships for college students?</c:v>
                </c:pt>
                <c:pt idx="397">
                  <c:v>Where can I learn more about AURORATECH internships?</c:v>
                </c:pt>
                <c:pt idx="398">
                  <c:v>Is there an AURORATECH intern recruitment process?</c:v>
                </c:pt>
                <c:pt idx="399">
                  <c:v>What types of internships does AURORATECH offer?</c:v>
                </c:pt>
                <c:pt idx="400">
                  <c:v>When does AURORATECH hire interns?</c:v>
                </c:pt>
                <c:pt idx="401">
                  <c:v>Are there AURORATECH internship positions?</c:v>
                </c:pt>
                <c:pt idx="402">
                  <c:v>How can I apply to AURORATECH for an internship?</c:v>
                </c:pt>
                <c:pt idx="403">
                  <c:v>Are there any AURORATECH summer internships?</c:v>
                </c:pt>
                <c:pt idx="404">
                  <c:v>Where can I get AURORATECH internship information?</c:v>
                </c:pt>
                <c:pt idx="405">
                  <c:v>Can you tell me about the AURORATECH intern selection process?</c:v>
                </c:pt>
                <c:pt idx="406">
                  <c:v>How do I apply for AURORATECH's intern program?</c:v>
                </c:pt>
                <c:pt idx="407">
                  <c:v>Are there any upcoming internships at AURORATECH this year?</c:v>
                </c:pt>
                <c:pt idx="408">
                  <c:v>Does AURORATECH accept applications for internships?</c:v>
                </c:pt>
                <c:pt idx="409">
                  <c:v>Can you provide details on AURORATECH's internship openings?</c:v>
                </c:pt>
                <c:pt idx="410">
                  <c:v>Where can I find AURORATECH intern roles?</c:v>
                </c:pt>
                <c:pt idx="411">
                  <c:v>How do I know if AURORATECH has internships available?</c:v>
                </c:pt>
                <c:pt idx="412">
                  <c:v>Are there any AURORATECH intern roles currently open?</c:v>
                </c:pt>
                <c:pt idx="413">
                  <c:v>Does AURORATECH have intern opportunities for recent graduates?</c:v>
                </c:pt>
                <c:pt idx="414">
                  <c:v>Where can I find AURORATECH's intern application form?</c:v>
                </c:pt>
                <c:pt idx="415">
                  <c:v>How do I find out about AURORATECH's internships?</c:v>
                </c:pt>
                <c:pt idx="416">
                  <c:v>Can I intern at AURORATECH during the summer?</c:v>
                </c:pt>
                <c:pt idx="417">
                  <c:v>What is the AURORATECH intern application process?</c:v>
                </c:pt>
                <c:pt idx="418">
                  <c:v>Are there AURORATECH intern vacancies right now?</c:v>
                </c:pt>
                <c:pt idx="419">
                  <c:v>When is the next round of AURORATECH intern recruitment?</c:v>
                </c:pt>
                <c:pt idx="420">
                  <c:v>Can I apply for AURORATECH's internship program online?</c:v>
                </c:pt>
                <c:pt idx="421">
                  <c:v>How can I apply for an AURORATECH virtual internship?</c:v>
                </c:pt>
                <c:pt idx="422">
                  <c:v>Are there any AURORATECH internships for high school students?</c:v>
                </c:pt>
                <c:pt idx="423">
                  <c:v>Where can I find information about AURORATECH's intern program?</c:v>
                </c:pt>
                <c:pt idx="424">
                  <c:v>Does AURORATECH offer internships for international students?</c:v>
                </c:pt>
                <c:pt idx="425">
                  <c:v>How do I get notified about AURORATECH internship openings?</c:v>
                </c:pt>
                <c:pt idx="426">
                  <c:v>Are there any AURORATECH intern positions available remotely?</c:v>
                </c:pt>
                <c:pt idx="427">
                  <c:v>Where can I find AURORATECH's internship application deadline?</c:v>
                </c:pt>
                <c:pt idx="428">
                  <c:v>Does AURORATECH offer internships in different departments?</c:v>
                </c:pt>
                <c:pt idx="429">
                  <c:v>How can I get updates on AURORATECH's intern recruitment?</c:v>
                </c:pt>
                <c:pt idx="430">
                  <c:v>Are there AURORATECH intern roles open for juniors?</c:v>
                </c:pt>
                <c:pt idx="431">
                  <c:v>Where can I find the AURORATECH intern job description?</c:v>
                </c:pt>
                <c:pt idx="432">
                  <c:v>Can you provide details about the AURORATECH internships this semester?</c:v>
                </c:pt>
                <c:pt idx="433">
                  <c:v>How do I apply for a part-time internship at AURORATECH?</c:v>
                </c:pt>
                <c:pt idx="434">
                  <c:v>Are there any AURORATECH intern roles available for undergraduates?</c:v>
                </c:pt>
                <c:pt idx="435">
                  <c:v>Does AURORATECH have any upcoming internships for graduate students?</c:v>
                </c:pt>
                <c:pt idx="436">
                  <c:v>Where can I find AURORATECH's intern recruitment contact information?</c:v>
                </c:pt>
                <c:pt idx="437">
                  <c:v>Can I find AURORATECH internship opportunities on their website?</c:v>
                </c:pt>
                <c:pt idx="438">
                  <c:v>Do you give AI courses?</c:v>
                </c:pt>
                <c:pt idx="439">
                  <c:v>Do you give artificial intellegence courses?</c:v>
                </c:pt>
                <c:pt idx="440">
                  <c:v>Do you provide AI courses?</c:v>
                </c:pt>
                <c:pt idx="441">
                  <c:v>Do you provide artificial intellegence courses?</c:v>
                </c:pt>
                <c:pt idx="442">
                  <c:v>Do you have AI courses?</c:v>
                </c:pt>
                <c:pt idx="443">
                  <c:v>Do you have artificial intellegence courses?</c:v>
                </c:pt>
                <c:pt idx="444">
                  <c:v>Do you offer AI courses?</c:v>
                </c:pt>
                <c:pt idx="445">
                  <c:v>Do you offer artificial intellegence courses?</c:v>
                </c:pt>
                <c:pt idx="446">
                  <c:v>Is there AI courses?</c:v>
                </c:pt>
                <c:pt idx="447">
                  <c:v>Is there artificial intellegence courses?</c:v>
                </c:pt>
                <c:pt idx="448">
                  <c:v>Is there AI courses available?</c:v>
                </c:pt>
                <c:pt idx="449">
                  <c:v>Is there artificial intellegence courses available?</c:v>
                </c:pt>
                <c:pt idx="450">
                  <c:v>Do you give AI trainings?</c:v>
                </c:pt>
                <c:pt idx="451">
                  <c:v>Do you give artificial intellegence trainings?</c:v>
                </c:pt>
                <c:pt idx="452">
                  <c:v>Do you provide AI trainings?</c:v>
                </c:pt>
                <c:pt idx="453">
                  <c:v>Do you provide artificial intellegence trainings?</c:v>
                </c:pt>
                <c:pt idx="454">
                  <c:v>Do you have AI trainings?</c:v>
                </c:pt>
                <c:pt idx="455">
                  <c:v>Do you have artificial intellegence trainings?</c:v>
                </c:pt>
                <c:pt idx="456">
                  <c:v>Do you offer AI trainings?</c:v>
                </c:pt>
                <c:pt idx="457">
                  <c:v>Do you offer artificial intellegence trainings?</c:v>
                </c:pt>
                <c:pt idx="458">
                  <c:v>Is there AI trainings?</c:v>
                </c:pt>
                <c:pt idx="459">
                  <c:v>Is there artificial intellegence trainings?</c:v>
                </c:pt>
                <c:pt idx="460">
                  <c:v>Is there AI trainings available?</c:v>
                </c:pt>
                <c:pt idx="461">
                  <c:v>Is there artificial intellegence trainings available?</c:v>
                </c:pt>
                <c:pt idx="462">
                  <c:v>Do you give AI summer courses?</c:v>
                </c:pt>
                <c:pt idx="463">
                  <c:v>Do you give artificial intellegence summer courses?</c:v>
                </c:pt>
                <c:pt idx="464">
                  <c:v>Do you provide AI summer courses?</c:v>
                </c:pt>
                <c:pt idx="465">
                  <c:v>Do you provide artificial intellegence summer courses?</c:v>
                </c:pt>
                <c:pt idx="466">
                  <c:v>Do you have AI summer courses?</c:v>
                </c:pt>
                <c:pt idx="467">
                  <c:v>Do you have artificial intellegence summer courses?</c:v>
                </c:pt>
                <c:pt idx="468">
                  <c:v>Do you offer AI summer courses?</c:v>
                </c:pt>
                <c:pt idx="469">
                  <c:v>Do you offer artificial intellegence summer courses?</c:v>
                </c:pt>
                <c:pt idx="470">
                  <c:v>Is there AI summer courses?</c:v>
                </c:pt>
                <c:pt idx="471">
                  <c:v>Is there artificial intellegence summer courses?</c:v>
                </c:pt>
                <c:pt idx="472">
                  <c:v>Is there AI summer courses available?</c:v>
                </c:pt>
                <c:pt idx="473">
                  <c:v>Is there artificial intellegence summer courses available?</c:v>
                </c:pt>
                <c:pt idx="474">
                  <c:v>Do you give AI summer trainings?</c:v>
                </c:pt>
                <c:pt idx="475">
                  <c:v>Do you give artificial intellegence summer trainings?</c:v>
                </c:pt>
                <c:pt idx="476">
                  <c:v>Do you provide AI summer trainings?</c:v>
                </c:pt>
                <c:pt idx="477">
                  <c:v>Do you provide artificial intellegence summer trainings?</c:v>
                </c:pt>
                <c:pt idx="478">
                  <c:v>Do you have AI summer trainings?</c:v>
                </c:pt>
                <c:pt idx="479">
                  <c:v>Do you have artificial intellegence summer trainings?</c:v>
                </c:pt>
                <c:pt idx="480">
                  <c:v>Do you offer AI summer trainings?</c:v>
                </c:pt>
                <c:pt idx="481">
                  <c:v>Do you offer artificial intellegence summer trainings?</c:v>
                </c:pt>
                <c:pt idx="482">
                  <c:v>Is there AI summer trainings?</c:v>
                </c:pt>
                <c:pt idx="483">
                  <c:v>Is there artificial intellegence summer trainings?</c:v>
                </c:pt>
                <c:pt idx="484">
                  <c:v>Is there AI summer trainings available?</c:v>
                </c:pt>
                <c:pt idx="485">
                  <c:v>Is there artificial intellegence summer trainings available?</c:v>
                </c:pt>
                <c:pt idx="486">
                  <c:v>How long does the AI internship usually last?</c:v>
                </c:pt>
                <c:pt idx="487">
                  <c:v>Can you tell me about the typical duration of an AI internship?</c:v>
                </c:pt>
                <c:pt idx="488">
                  <c:v>What is the usual length of an AI internship?</c:v>
                </c:pt>
                <c:pt idx="489">
                  <c:v>How many months does an AI internship usually span?</c:v>
                </c:pt>
                <c:pt idx="490">
                  <c:v>What is the average duration of an AI internship program?</c:v>
                </c:pt>
                <c:pt idx="491">
                  <c:v>How long is the AI Internship?</c:v>
                </c:pt>
                <c:pt idx="492">
                  <c:v>Could you outline the typical timeframe for an AI internship?</c:v>
                </c:pt>
                <c:pt idx="493">
                  <c:v>How long does an AI internship typically last in terms of weeks?</c:v>
                </c:pt>
                <c:pt idx="494">
                  <c:v>What is the average duration of an AI internship opportunity?</c:v>
                </c:pt>
                <c:pt idx="495">
                  <c:v>Could you give an estimate of how many weeks an AI internship usually lasts?</c:v>
                </c:pt>
                <c:pt idx="496">
                  <c:v>What is the general length of time for an AI internship?</c:v>
                </c:pt>
                <c:pt idx="497">
                  <c:v>How long typically is an AI internship in terms of months?</c:v>
                </c:pt>
                <c:pt idx="498">
                  <c:v>What is the usual duration of an AI internship program?</c:v>
                </c:pt>
                <c:pt idx="499">
                  <c:v>Can you provide an estimate of the length of an AI internship?</c:v>
                </c:pt>
                <c:pt idx="500">
                  <c:v>How many months does a typical AI internship last?</c:v>
                </c:pt>
                <c:pt idx="501">
                  <c:v>What is the usual timeframe for completing an AI internship?</c:v>
                </c:pt>
                <c:pt idx="502">
                  <c:v>Could you share how long an AI internship typically lasts?</c:v>
                </c:pt>
                <c:pt idx="503">
                  <c:v>How many weeks or months does an AI internship usually take?</c:v>
                </c:pt>
                <c:pt idx="504">
                  <c:v>What is the typical duration of an AI internship in terms of months or weeks?</c:v>
                </c:pt>
                <c:pt idx="505">
                  <c:v>Can you explain how long an AI internship usually lasts?</c:v>
                </c:pt>
                <c:pt idx="506">
                  <c:v>How long does it usually take to complete an AI internship program?</c:v>
                </c:pt>
                <c:pt idx="507">
                  <c:v>What is the schedule of AI training typically like?</c:v>
                </c:pt>
                <c:pt idx="508">
                  <c:v>Can you explain the usual timetable for AI training programs?</c:v>
                </c:pt>
                <c:pt idx="509">
                  <c:v>How are AI training sessions usually scheduled throughout the program?</c:v>
                </c:pt>
                <c:pt idx="510">
                  <c:v>What does the typical schedule for AI training look like?</c:v>
                </c:pt>
                <c:pt idx="511">
                  <c:v>Could you describe the usual daily or weekly schedule of AI training?</c:v>
                </c:pt>
                <c:pt idx="512">
                  <c:v>How are AI training sessions generally organized in terms of timing?</c:v>
                </c:pt>
                <c:pt idx="513">
                  <c:v>Can you provide details on how AI training sessions are scheduled?</c:v>
                </c:pt>
                <c:pt idx="514">
                  <c:v>What are the usual hours and days for AI training sessions?</c:v>
                </c:pt>
                <c:pt idx="515">
                  <c:v>How is the schedule of AI training structured?</c:v>
                </c:pt>
                <c:pt idx="516">
                  <c:v>What is the usual timeframe for AI training sessions?</c:v>
                </c:pt>
                <c:pt idx="517">
                  <c:v>How is AI training typically scheduled?</c:v>
                </c:pt>
                <c:pt idx="518">
                  <c:v>What is the usual schedule format for AI training programs?</c:v>
                </c:pt>
                <c:pt idx="519">
                  <c:v>Can you outline the typical weekly schedule for AI training?</c:v>
                </c:pt>
                <c:pt idx="520">
                  <c:v>What are the usual session timings for AI training?</c:v>
                </c:pt>
                <c:pt idx="521">
                  <c:v>How are AI training sessions usually planned throughout the program?</c:v>
                </c:pt>
                <c:pt idx="522">
                  <c:v>Could you describe the typical daily schedule during AI training?</c:v>
                </c:pt>
                <c:pt idx="523">
                  <c:v>What does the schedule of AI training generally look like?</c:v>
                </c:pt>
                <c:pt idx="524">
                  <c:v>Can you provide insights into how AI training sessions are usually timed?</c:v>
                </c:pt>
                <c:pt idx="525">
                  <c:v>How are AI training sessions typically structured in terms of scheduling?</c:v>
                </c:pt>
                <c:pt idx="526">
                  <c:v>What is the standard scheduling pattern for AI training?</c:v>
                </c:pt>
                <c:pt idx="527">
                  <c:v>What is the AI internship methodology typically like?</c:v>
                </c:pt>
                <c:pt idx="528">
                  <c:v>Can you explain the usual methodology for AI internship programs?</c:v>
                </c:pt>
                <c:pt idx="529">
                  <c:v>How is the methodology structured for AI internships?</c:v>
                </c:pt>
                <c:pt idx="530">
                  <c:v>What does the typical methodology for AI internships involve?</c:v>
                </c:pt>
                <c:pt idx="531">
                  <c:v>Could you describe the usual approach or methodology of AI internships?</c:v>
                </c:pt>
                <c:pt idx="532">
                  <c:v>How is the methodology of AI internships generally organized?</c:v>
                </c:pt>
                <c:pt idx="533">
                  <c:v>Can you provide details on the methodology used in AI internships?</c:v>
                </c:pt>
                <c:pt idx="534">
                  <c:v>What is the typical approach or methodology for AI internships?</c:v>
                </c:pt>
                <c:pt idx="535">
                  <c:v>How is the methodology of AI internships typically implemented?</c:v>
                </c:pt>
                <c:pt idx="536">
                  <c:v>What is the standard methodology for conducting AI internships?</c:v>
                </c:pt>
                <c:pt idx="537">
                  <c:v>What is the AI internship methodology usually like?</c:v>
                </c:pt>
                <c:pt idx="538">
                  <c:v>How are AI internship programs typically structured in terms of methodology?</c:v>
                </c:pt>
                <c:pt idx="539">
                  <c:v>Could you outline the typical methodology used in AI internships?</c:v>
                </c:pt>
                <c:pt idx="540">
                  <c:v>What is the usual approach or methodology for AI internships?</c:v>
                </c:pt>
                <c:pt idx="541">
                  <c:v>Can you describe the methodology employed in AI internship programs?</c:v>
                </c:pt>
                <c:pt idx="542">
                  <c:v>How is the methodology of AI internships generally designed?</c:v>
                </c:pt>
                <c:pt idx="543">
                  <c:v>What does the methodology of AI internships typically entail?</c:v>
                </c:pt>
                <c:pt idx="544">
                  <c:v>Can you explain the methodology behind AI internship programs?</c:v>
                </c:pt>
                <c:pt idx="545">
                  <c:v>How are AI internship methodologies usually implemented?</c:v>
                </c:pt>
                <c:pt idx="546">
                  <c:v>What is the standard methodology for AI internships in your experience?</c:v>
                </c:pt>
                <c:pt idx="547">
                  <c:v>What are the AI internship steps typically like?</c:v>
                </c:pt>
                <c:pt idx="548">
                  <c:v>Can you explain the usual steps involved in AI internship programs?</c:v>
                </c:pt>
                <c:pt idx="549">
                  <c:v>How are the steps structured for AI internships?</c:v>
                </c:pt>
                <c:pt idx="550">
                  <c:v>What do the typical steps of an AI internship involve?</c:v>
                </c:pt>
                <c:pt idx="551">
                  <c:v>Could you describe the usual sequence of steps in an AI internship?</c:v>
                </c:pt>
                <c:pt idx="552">
                  <c:v>How are the steps of AI internships generally organized?</c:v>
                </c:pt>
                <c:pt idx="553">
                  <c:v>Can you outline the steps typically taken in AI internship programs?</c:v>
                </c:pt>
                <c:pt idx="554">
                  <c:v>What is the typical progression of steps in an AI internship?</c:v>
                </c:pt>
                <c:pt idx="555">
                  <c:v>How are the steps of AI internships usually implemented?</c:v>
                </c:pt>
                <c:pt idx="556">
                  <c:v>What are the standard steps for conducting AI internships?</c:v>
                </c:pt>
                <c:pt idx="557">
                  <c:v>What is the typical sequence of steps in an AI internship?</c:v>
                </c:pt>
                <c:pt idx="558">
                  <c:v>How are the steps of AI internship programs usually structured?</c:v>
                </c:pt>
                <c:pt idx="559">
                  <c:v>Could you outline the common steps involved in AI internships?</c:v>
                </c:pt>
                <c:pt idx="560">
                  <c:v>What are the usual stages or steps of an AI internship?</c:v>
                </c:pt>
                <c:pt idx="561">
                  <c:v>Can you describe the steps typically followed during AI internships?</c:v>
                </c:pt>
                <c:pt idx="562">
                  <c:v>How are the steps of AI internships generally planned out?</c:v>
                </c:pt>
                <c:pt idx="563">
                  <c:v>What does the process of AI internships typically look like in terms of steps?</c:v>
                </c:pt>
                <c:pt idx="564">
                  <c:v>Can you explain the steps taken in AI internship programs?</c:v>
                </c:pt>
                <c:pt idx="565">
                  <c:v>How are the steps of AI internships typically organized and executed?</c:v>
                </c:pt>
                <c:pt idx="566">
                  <c:v>What is the standard procedure or steps for AI internships based on your experience?</c:v>
                </c:pt>
                <c:pt idx="567">
                  <c:v>Do you give cyber security courses?</c:v>
                </c:pt>
                <c:pt idx="568">
                  <c:v>Do you provide cyber security courses?</c:v>
                </c:pt>
                <c:pt idx="569">
                  <c:v>Do you have cyber security courses?</c:v>
                </c:pt>
                <c:pt idx="570">
                  <c:v>Do you offer cyber security courses?</c:v>
                </c:pt>
                <c:pt idx="571">
                  <c:v>Is there cyber security courses?</c:v>
                </c:pt>
                <c:pt idx="572">
                  <c:v>Is there cyber security courses available?</c:v>
                </c:pt>
                <c:pt idx="573">
                  <c:v>Do you give cyber security trainings?</c:v>
                </c:pt>
                <c:pt idx="574">
                  <c:v>Do you provide cyber security trainings?</c:v>
                </c:pt>
                <c:pt idx="575">
                  <c:v>Do you have cyber security trainings?</c:v>
                </c:pt>
                <c:pt idx="576">
                  <c:v>Do you offer cyber security trainings?</c:v>
                </c:pt>
                <c:pt idx="577">
                  <c:v>Is there cyber security trainings?</c:v>
                </c:pt>
                <c:pt idx="578">
                  <c:v>Is there cyber security trainings available?</c:v>
                </c:pt>
                <c:pt idx="579">
                  <c:v>Do you give cyber security summer courses?</c:v>
                </c:pt>
                <c:pt idx="580">
                  <c:v>Do you provide cyber security summer courses?</c:v>
                </c:pt>
                <c:pt idx="581">
                  <c:v>Do you have cyber security summer courses?</c:v>
                </c:pt>
                <c:pt idx="582">
                  <c:v>Do you offer cyber security summer courses?</c:v>
                </c:pt>
                <c:pt idx="583">
                  <c:v>Is there cyber security summer courses?</c:v>
                </c:pt>
                <c:pt idx="584">
                  <c:v>Is there cyber security summer courses available?</c:v>
                </c:pt>
                <c:pt idx="585">
                  <c:v>Do you give cyber security summer trainings?</c:v>
                </c:pt>
                <c:pt idx="586">
                  <c:v>Do you provide cyber security summer trainings?</c:v>
                </c:pt>
                <c:pt idx="587">
                  <c:v>Do you have cyber security summer trainings?</c:v>
                </c:pt>
                <c:pt idx="588">
                  <c:v>Do you offer cyber security summer trainings?</c:v>
                </c:pt>
                <c:pt idx="589">
                  <c:v>Is there cyber security summer trainings?</c:v>
                </c:pt>
                <c:pt idx="590">
                  <c:v>Is there cyber security summer trainings available?</c:v>
                </c:pt>
                <c:pt idx="591">
                  <c:v>How long does the Cyber Security internship usually last?</c:v>
                </c:pt>
                <c:pt idx="592">
                  <c:v>Can you tell me about the typical duration of a Cyber Security internship?</c:v>
                </c:pt>
                <c:pt idx="593">
                  <c:v>What is the usual length of a Cyber Security internship?</c:v>
                </c:pt>
                <c:pt idx="594">
                  <c:v>How many months does a Cyber Security internship usually span?</c:v>
                </c:pt>
                <c:pt idx="595">
                  <c:v>What is the average duration of a Cyber Security internship program?</c:v>
                </c:pt>
                <c:pt idx="596">
                  <c:v>How long is the Cyber Security Internship?</c:v>
                </c:pt>
                <c:pt idx="597">
                  <c:v>Could you outline the typical timeframe for a Cyber Security internship?</c:v>
                </c:pt>
                <c:pt idx="598">
                  <c:v>How long does a Cyber Security internship typically last in terms of weeks?</c:v>
                </c:pt>
                <c:pt idx="599">
                  <c:v>What is the average duration of a Cyber Security internship opportunity?</c:v>
                </c:pt>
                <c:pt idx="600">
                  <c:v>Could you give an estimate of how many weeks a Cyber Security internship usually lasts?</c:v>
                </c:pt>
                <c:pt idx="601">
                  <c:v>What is the general length of time for a Cyber Security internship?</c:v>
                </c:pt>
                <c:pt idx="602">
                  <c:v>How long typically is a Cyber Security internship in terms of months?</c:v>
                </c:pt>
                <c:pt idx="603">
                  <c:v>What is the usual duration of a Cyber Security internship program?</c:v>
                </c:pt>
                <c:pt idx="604">
                  <c:v>Can you provide an estimate of the length of a Cyber Security internship?</c:v>
                </c:pt>
                <c:pt idx="605">
                  <c:v>How many months does a typical Cyber Security internship last?</c:v>
                </c:pt>
                <c:pt idx="606">
                  <c:v>What is the usual timeframe for completing a Cyber Security internship?</c:v>
                </c:pt>
                <c:pt idx="607">
                  <c:v>Could you share how long a Cyber Security internship typically lasts?</c:v>
                </c:pt>
                <c:pt idx="608">
                  <c:v>How many weeks or months does a Cyber Security internship usually take?</c:v>
                </c:pt>
                <c:pt idx="609">
                  <c:v>What is the typical duration of a Cyber Security internship in terms of months or weeks?</c:v>
                </c:pt>
                <c:pt idx="610">
                  <c:v>Can you explain how long a Cyber Security internship usually lasts?</c:v>
                </c:pt>
                <c:pt idx="611">
                  <c:v>How long does it usually take to complete a Cyber Security internship program?</c:v>
                </c:pt>
                <c:pt idx="612">
                  <c:v>What is the schedule of Cyber Security training typically like?</c:v>
                </c:pt>
                <c:pt idx="613">
                  <c:v>Can you explain the usual timetable for Cyber Security training programs?</c:v>
                </c:pt>
                <c:pt idx="614">
                  <c:v>How are Cyber Security training sessions usually scheduled throughout the program?</c:v>
                </c:pt>
                <c:pt idx="615">
                  <c:v>What does the typical schedule for Cyber Security training look like?</c:v>
                </c:pt>
                <c:pt idx="616">
                  <c:v>Could you describe the usual daily or weekly schedule of Cyber Security training?</c:v>
                </c:pt>
                <c:pt idx="617">
                  <c:v>How are Cyber Security training sessions generally organized in terms of timing?</c:v>
                </c:pt>
                <c:pt idx="618">
                  <c:v>Can you provide details on how Cyber Security training sessions are scheduled?</c:v>
                </c:pt>
                <c:pt idx="619">
                  <c:v>What are the usual hours and days for Cyber Security training sessions?</c:v>
                </c:pt>
                <c:pt idx="620">
                  <c:v>How is the schedule of Cyber Security training structured?</c:v>
                </c:pt>
                <c:pt idx="621">
                  <c:v>What is the usual timeframe for Cyber Security training sessions?</c:v>
                </c:pt>
                <c:pt idx="622">
                  <c:v>How is Cyber Security training typically scheduled?</c:v>
                </c:pt>
                <c:pt idx="623">
                  <c:v>What is the usual schedule format for Cyber Security training programs?</c:v>
                </c:pt>
                <c:pt idx="624">
                  <c:v>Can you outline the typical weekly schedule for Cyber Security training?</c:v>
                </c:pt>
                <c:pt idx="625">
                  <c:v>What are the usual session timings for Cyber Security training?</c:v>
                </c:pt>
                <c:pt idx="626">
                  <c:v>How are Cyber Security training sessions usually planned throughout the program?</c:v>
                </c:pt>
                <c:pt idx="627">
                  <c:v>Could you describe the typical daily schedule during Cyber Security training?</c:v>
                </c:pt>
                <c:pt idx="628">
                  <c:v>What does the schedule of Cyber Security training generally look like?</c:v>
                </c:pt>
                <c:pt idx="629">
                  <c:v>Can you provide insights into how Cyber Security training sessions are usually timed?</c:v>
                </c:pt>
                <c:pt idx="630">
                  <c:v>How are Cyber Security training sessions typically structured in terms of scheduling?</c:v>
                </c:pt>
                <c:pt idx="631">
                  <c:v>What is the standard scheduling pattern for Cyber Security training?</c:v>
                </c:pt>
                <c:pt idx="632">
                  <c:v>What is the Cyber Security internship methodology typically like?</c:v>
                </c:pt>
                <c:pt idx="633">
                  <c:v>Can you explain the usual methodology for Cyber Security internship programs?</c:v>
                </c:pt>
                <c:pt idx="634">
                  <c:v>How is the methodology structured for Cyber Security internships?</c:v>
                </c:pt>
                <c:pt idx="635">
                  <c:v>What does the typical methodology for Cyber Security internships involve?</c:v>
                </c:pt>
                <c:pt idx="636">
                  <c:v>Could you describe the usual approach or methodology of Cyber Security internships?</c:v>
                </c:pt>
                <c:pt idx="637">
                  <c:v>How is the methodology of Cyber Security internships generally organized?</c:v>
                </c:pt>
                <c:pt idx="638">
                  <c:v>Can you provide details on the methodology used in Cyber Security internships?</c:v>
                </c:pt>
                <c:pt idx="639">
                  <c:v>What is the typical approach or methodology for Cyber Security internships?</c:v>
                </c:pt>
                <c:pt idx="640">
                  <c:v>How is the methodology of Cyber Security internships typically implemented?</c:v>
                </c:pt>
                <c:pt idx="641">
                  <c:v>What is the standard methodology for conducting Cyber Security internships?</c:v>
                </c:pt>
                <c:pt idx="642">
                  <c:v>What is the Cyber Security internship methodology usually like?</c:v>
                </c:pt>
                <c:pt idx="643">
                  <c:v>How are Cyber Security internship programs typically structured in terms of methodology?</c:v>
                </c:pt>
                <c:pt idx="644">
                  <c:v>Could you outline the typical methodology used in Cyber Security internships?</c:v>
                </c:pt>
                <c:pt idx="645">
                  <c:v>What is the usual approach or methodology for Cyber Security internships?</c:v>
                </c:pt>
                <c:pt idx="646">
                  <c:v>Can you describe the methodology employed in Cyber Security internship programs?</c:v>
                </c:pt>
                <c:pt idx="647">
                  <c:v>How is the methodology of Cyber Security internships generally designed?</c:v>
                </c:pt>
                <c:pt idx="648">
                  <c:v>What does the methodology of Cyber Security internships typically entail?</c:v>
                </c:pt>
                <c:pt idx="649">
                  <c:v>Can you explain the methodology behind Cyber Security internship programs?</c:v>
                </c:pt>
                <c:pt idx="650">
                  <c:v>How are Cyber Security internship methodologies usually implemented?</c:v>
                </c:pt>
                <c:pt idx="651">
                  <c:v>What is the standard methodology for Cyber Security internships in your experience?</c:v>
                </c:pt>
                <c:pt idx="652">
                  <c:v>What are the Cyber Security internship steps typically like?</c:v>
                </c:pt>
                <c:pt idx="653">
                  <c:v>Can you explain the usual steps involved in Cyber Security internship programs?</c:v>
                </c:pt>
                <c:pt idx="654">
                  <c:v>How are the steps structured for Cyber Security internships?</c:v>
                </c:pt>
                <c:pt idx="655">
                  <c:v>What do the typical steps of a Cyber Security internship involve?</c:v>
                </c:pt>
                <c:pt idx="656">
                  <c:v>Could you describe the usual sequence of steps in a Cyber Security internship?</c:v>
                </c:pt>
                <c:pt idx="657">
                  <c:v>How are the steps of Cyber Security internships generally organized?</c:v>
                </c:pt>
                <c:pt idx="658">
                  <c:v>Can you outline the steps typically taken in Cyber Security internship programs?</c:v>
                </c:pt>
                <c:pt idx="659">
                  <c:v>What is the typical progression of steps in a Cyber Security internship?</c:v>
                </c:pt>
                <c:pt idx="660">
                  <c:v>How are the steps of Cyber Security internships usually implemented?</c:v>
                </c:pt>
                <c:pt idx="661">
                  <c:v>What are the standard steps for conducting Cyber Security internships?</c:v>
                </c:pt>
                <c:pt idx="662">
                  <c:v>What is the typical sequence of steps in a Cyber Security internship?</c:v>
                </c:pt>
                <c:pt idx="663">
                  <c:v>How are the steps of Cyber Security internship programs usually structured?</c:v>
                </c:pt>
                <c:pt idx="664">
                  <c:v>Could you outline the common steps involved in Cyber Security internships?</c:v>
                </c:pt>
                <c:pt idx="665">
                  <c:v>What are the usual stages or steps of a Cyber Security internship?</c:v>
                </c:pt>
                <c:pt idx="666">
                  <c:v>Can you describe the steps typically followed during Cyber Security internships?</c:v>
                </c:pt>
                <c:pt idx="667">
                  <c:v>How are the steps of Cyber Security internships generally planned out?</c:v>
                </c:pt>
                <c:pt idx="668">
                  <c:v>What does the process of Cyber Security internships typically look like in terms of steps?</c:v>
                </c:pt>
                <c:pt idx="669">
                  <c:v>Can you explain the steps taken in Cyber Security internship programs?</c:v>
                </c:pt>
                <c:pt idx="670">
                  <c:v>How are the steps of Cyber Security internships typically organized and executed?</c:v>
                </c:pt>
                <c:pt idx="671">
                  <c:v>What is the standard procedure or steps for Cyber Security internships based on your experience?</c:v>
                </c:pt>
                <c:pt idx="672">
                  <c:v>Do you give web development courses?</c:v>
                </c:pt>
                <c:pt idx="673">
                  <c:v>Do you provide web development courses?</c:v>
                </c:pt>
                <c:pt idx="674">
                  <c:v>Do you have web development courses?</c:v>
                </c:pt>
                <c:pt idx="675">
                  <c:v>Do you offer web development courses?</c:v>
                </c:pt>
                <c:pt idx="676">
                  <c:v>Is there web development courses?</c:v>
                </c:pt>
                <c:pt idx="677">
                  <c:v>Is there web development courses available?</c:v>
                </c:pt>
                <c:pt idx="678">
                  <c:v>Do you give web development trainings?</c:v>
                </c:pt>
                <c:pt idx="679">
                  <c:v>Do you provide web development trainings?</c:v>
                </c:pt>
                <c:pt idx="680">
                  <c:v>Do you have web development trainings?</c:v>
                </c:pt>
                <c:pt idx="681">
                  <c:v>Do you offer web development trainings?</c:v>
                </c:pt>
                <c:pt idx="682">
                  <c:v>Is there web development trainings?</c:v>
                </c:pt>
                <c:pt idx="683">
                  <c:v>Is there web development trainings available?</c:v>
                </c:pt>
                <c:pt idx="684">
                  <c:v>Do you give web development summer courses?</c:v>
                </c:pt>
                <c:pt idx="685">
                  <c:v>Do you provide web development summer courses?</c:v>
                </c:pt>
                <c:pt idx="686">
                  <c:v>Do you have web development summer courses?</c:v>
                </c:pt>
                <c:pt idx="687">
                  <c:v>Do you offer web development summer courses?</c:v>
                </c:pt>
                <c:pt idx="688">
                  <c:v>Is there web development summer courses?</c:v>
                </c:pt>
                <c:pt idx="689">
                  <c:v>Is there web development summer courses available?</c:v>
                </c:pt>
                <c:pt idx="690">
                  <c:v>Do you give web development summer trainings?</c:v>
                </c:pt>
                <c:pt idx="691">
                  <c:v>Do you provide web development summer trainings?</c:v>
                </c:pt>
                <c:pt idx="692">
                  <c:v>Do you have web development summer trainings?</c:v>
                </c:pt>
                <c:pt idx="693">
                  <c:v>Do you offer web development summer trainings?</c:v>
                </c:pt>
                <c:pt idx="694">
                  <c:v>Is there web development summer trainings?</c:v>
                </c:pt>
                <c:pt idx="695">
                  <c:v>Is there web development summer trainings available?</c:v>
                </c:pt>
                <c:pt idx="696">
                  <c:v>How long does the web development internship usually last?</c:v>
                </c:pt>
                <c:pt idx="697">
                  <c:v>Can you tell me about the typical duration of a web development internship?</c:v>
                </c:pt>
                <c:pt idx="698">
                  <c:v>What is the usual length of a web development internship?</c:v>
                </c:pt>
                <c:pt idx="699">
                  <c:v>How many months does a web development internship usually span?</c:v>
                </c:pt>
                <c:pt idx="700">
                  <c:v>What is the average duration of a web development internship program?</c:v>
                </c:pt>
                <c:pt idx="701">
                  <c:v>How long is the web development Internship?</c:v>
                </c:pt>
                <c:pt idx="702">
                  <c:v>Could you outline the typical timeframe for a web development internship?</c:v>
                </c:pt>
                <c:pt idx="703">
                  <c:v>How long does a web development internship typically last in terms of weeks?</c:v>
                </c:pt>
                <c:pt idx="704">
                  <c:v>What is the average duration of a web development internship opportunity?</c:v>
                </c:pt>
                <c:pt idx="705">
                  <c:v>Could you give an estimate of how many weeks a web development internship usually lasts?</c:v>
                </c:pt>
                <c:pt idx="706">
                  <c:v>What is the general length of time for a web development internship?</c:v>
                </c:pt>
                <c:pt idx="707">
                  <c:v>How long typically is a web development internship in terms of months?</c:v>
                </c:pt>
                <c:pt idx="708">
                  <c:v>What is the usual duration of a web development internship program?</c:v>
                </c:pt>
                <c:pt idx="709">
                  <c:v>Can you provide an estimate of the length of a web development internship?</c:v>
                </c:pt>
                <c:pt idx="710">
                  <c:v>How many months does a typical web development internship last?</c:v>
                </c:pt>
                <c:pt idx="711">
                  <c:v>What is the usual timeframe for completing a web development internship?</c:v>
                </c:pt>
                <c:pt idx="712">
                  <c:v>Could you share how long a web development internship typically lasts?</c:v>
                </c:pt>
                <c:pt idx="713">
                  <c:v>How many weeks or months does a web development internship usually take?</c:v>
                </c:pt>
                <c:pt idx="714">
                  <c:v>What is the typical duration of a web development internship in terms of months or weeks?</c:v>
                </c:pt>
                <c:pt idx="715">
                  <c:v>Can you explain how long a web development internship usually lasts?</c:v>
                </c:pt>
                <c:pt idx="716">
                  <c:v>How long does it usually take to complete a web development internship program?</c:v>
                </c:pt>
                <c:pt idx="717">
                  <c:v>What is the schedule of web development training typically like?</c:v>
                </c:pt>
                <c:pt idx="718">
                  <c:v>Can you explain the usual timetable for web development training programs?</c:v>
                </c:pt>
                <c:pt idx="719">
                  <c:v>How are web development training sessions usually scheduled throughout the program?</c:v>
                </c:pt>
                <c:pt idx="720">
                  <c:v>What does the typical schedule for web development training look like?</c:v>
                </c:pt>
                <c:pt idx="721">
                  <c:v>Could you describe the usual daily or weekly schedule of web development training?</c:v>
                </c:pt>
                <c:pt idx="722">
                  <c:v>How are web development training sessions generally organized in terms of timing?</c:v>
                </c:pt>
                <c:pt idx="723">
                  <c:v>Can you provide details on how web development training sessions are scheduled?</c:v>
                </c:pt>
                <c:pt idx="724">
                  <c:v>What are the usual hours and days for web development training sessions?</c:v>
                </c:pt>
                <c:pt idx="725">
                  <c:v>How is the schedule of web development training structured?</c:v>
                </c:pt>
                <c:pt idx="726">
                  <c:v>What is the usual timeframe for web development training sessions?</c:v>
                </c:pt>
                <c:pt idx="727">
                  <c:v>How is web development training typically scheduled?</c:v>
                </c:pt>
                <c:pt idx="728">
                  <c:v>What is the usual schedule format for web development training programs?</c:v>
                </c:pt>
                <c:pt idx="729">
                  <c:v>Can you outline the typical weekly schedule for web development training?</c:v>
                </c:pt>
                <c:pt idx="730">
                  <c:v>What are the usual session timings for web development training?</c:v>
                </c:pt>
                <c:pt idx="731">
                  <c:v>How are web development training sessions usually planned throughout the program?</c:v>
                </c:pt>
                <c:pt idx="732">
                  <c:v>Could you describe the typical daily schedule during web development training?</c:v>
                </c:pt>
                <c:pt idx="733">
                  <c:v>What does the schedule of web development training generally look like?</c:v>
                </c:pt>
                <c:pt idx="734">
                  <c:v>Can you provide insights into how web development training sessions are usually timed?</c:v>
                </c:pt>
                <c:pt idx="735">
                  <c:v>How are web development training sessions typically structured in terms of scheduling?</c:v>
                </c:pt>
                <c:pt idx="736">
                  <c:v>What is the standard scheduling pattern for web development training?</c:v>
                </c:pt>
                <c:pt idx="737">
                  <c:v>What is the web development internship methodology typically like?</c:v>
                </c:pt>
                <c:pt idx="738">
                  <c:v>Can you explain the usual methodology for web development internship programs?</c:v>
                </c:pt>
                <c:pt idx="739">
                  <c:v>How is the methodology structured for web development internships?</c:v>
                </c:pt>
                <c:pt idx="740">
                  <c:v>What does the typical methodology for web development internships involve?</c:v>
                </c:pt>
                <c:pt idx="741">
                  <c:v>Could you describe the usual approach or methodology of web development internships?</c:v>
                </c:pt>
                <c:pt idx="742">
                  <c:v>How is the methodology of web development internships generally organized?</c:v>
                </c:pt>
                <c:pt idx="743">
                  <c:v>Can you provide details on the methodology used in web development internships?</c:v>
                </c:pt>
                <c:pt idx="744">
                  <c:v>What is the typical approach or methodology for web development internships?</c:v>
                </c:pt>
                <c:pt idx="745">
                  <c:v>How is the methodology of web development internships typically implemented?</c:v>
                </c:pt>
                <c:pt idx="746">
                  <c:v>What is the standard methodology for conducting web development internships?</c:v>
                </c:pt>
                <c:pt idx="747">
                  <c:v>What is the web development internship methodology usually like?</c:v>
                </c:pt>
                <c:pt idx="748">
                  <c:v>How are web development internship programs typically structured in terms of methodology?</c:v>
                </c:pt>
                <c:pt idx="749">
                  <c:v>Could you outline the typical methodology used in web development internships?</c:v>
                </c:pt>
                <c:pt idx="750">
                  <c:v>What is the usual approach or methodology for web development internships?</c:v>
                </c:pt>
                <c:pt idx="751">
                  <c:v>Can you describe the methodology employed in web development internship programs?</c:v>
                </c:pt>
                <c:pt idx="752">
                  <c:v>How is the methodology of web development internships generally designed?</c:v>
                </c:pt>
                <c:pt idx="753">
                  <c:v>What does the methodology of web development internships typically entail?</c:v>
                </c:pt>
                <c:pt idx="754">
                  <c:v>Can you explain the methodology behind web development internship programs?</c:v>
                </c:pt>
                <c:pt idx="755">
                  <c:v>How are web development internship methodologies usually implemented?</c:v>
                </c:pt>
                <c:pt idx="756">
                  <c:v>What is the standard methodology for web development internships in your experience?</c:v>
                </c:pt>
                <c:pt idx="757">
                  <c:v>What are the web development internship steps typically like?</c:v>
                </c:pt>
                <c:pt idx="758">
                  <c:v>Can you explain the usual steps involved in web development internship programs?</c:v>
                </c:pt>
                <c:pt idx="759">
                  <c:v>How are the steps structured for web development internships?</c:v>
                </c:pt>
                <c:pt idx="760">
                  <c:v>What do the typical steps of a web development internship involve?</c:v>
                </c:pt>
                <c:pt idx="761">
                  <c:v>Could you describe the usual sequence of steps in a web development internship?</c:v>
                </c:pt>
                <c:pt idx="762">
                  <c:v>How are the steps of web development internships generally organized?</c:v>
                </c:pt>
                <c:pt idx="763">
                  <c:v>Can you outline the steps typically taken in web development internship programs?</c:v>
                </c:pt>
                <c:pt idx="764">
                  <c:v>What is the typical progression of steps in a web development internship?</c:v>
                </c:pt>
                <c:pt idx="765">
                  <c:v>How are the steps of web development internships usually implemented?</c:v>
                </c:pt>
                <c:pt idx="766">
                  <c:v>What are the standard steps for conducting web development internships?</c:v>
                </c:pt>
                <c:pt idx="767">
                  <c:v>What is the typical sequence of steps in a web development internship?</c:v>
                </c:pt>
                <c:pt idx="768">
                  <c:v>How are the steps of web development internship programs usually structured?</c:v>
                </c:pt>
                <c:pt idx="769">
                  <c:v>Could you outline the common steps involved in web development internships?</c:v>
                </c:pt>
                <c:pt idx="770">
                  <c:v>What are the usual stages or steps of a web development internship?</c:v>
                </c:pt>
                <c:pt idx="771">
                  <c:v>Can you describe the steps typically followed during web development internships?</c:v>
                </c:pt>
                <c:pt idx="772">
                  <c:v>How are the steps of web development internships generally planned out?</c:v>
                </c:pt>
                <c:pt idx="773">
                  <c:v>What does the process of web development internships typically look like in terms of steps?</c:v>
                </c:pt>
                <c:pt idx="774">
                  <c:v>Can you explain the steps taken in web development internship programs?</c:v>
                </c:pt>
                <c:pt idx="775">
                  <c:v>How are the steps of web development internships typically organized and executed?</c:v>
                </c:pt>
                <c:pt idx="776">
                  <c:v>What is the standard procedure or steps for web development internships based on your experience?</c:v>
                </c:pt>
                <c:pt idx="777">
                  <c:v>Do you give data analysis and visualization courses?</c:v>
                </c:pt>
                <c:pt idx="778">
                  <c:v>Do you provide data analysis and visualization courses?</c:v>
                </c:pt>
                <c:pt idx="779">
                  <c:v>Do you have data analysis and visualization courses?</c:v>
                </c:pt>
                <c:pt idx="780">
                  <c:v>Do you offer data analysis and visualization courses?</c:v>
                </c:pt>
                <c:pt idx="781">
                  <c:v>Is there data analysis and visualization courses?</c:v>
                </c:pt>
                <c:pt idx="782">
                  <c:v>Is there data analysis and visualization courses available?</c:v>
                </c:pt>
                <c:pt idx="783">
                  <c:v>Do you give data analysis and visualization trainings?</c:v>
                </c:pt>
                <c:pt idx="784">
                  <c:v>Do you provide data analysis and visualization trainings?</c:v>
                </c:pt>
                <c:pt idx="785">
                  <c:v>Do you have data analysis and visualization trainings?</c:v>
                </c:pt>
                <c:pt idx="786">
                  <c:v>Do you offer data analysis and visualization trainings?</c:v>
                </c:pt>
                <c:pt idx="787">
                  <c:v>Is there data analysis and visualization trainings?</c:v>
                </c:pt>
                <c:pt idx="788">
                  <c:v>Is there data analysis and visualization trainings available?</c:v>
                </c:pt>
                <c:pt idx="789">
                  <c:v>Do you give data analysis and visualization summer courses?</c:v>
                </c:pt>
                <c:pt idx="790">
                  <c:v>Do you provide data analysis and visualization summer courses?</c:v>
                </c:pt>
                <c:pt idx="791">
                  <c:v>Do you have data analysis and visualization summer courses?</c:v>
                </c:pt>
                <c:pt idx="792">
                  <c:v>Do you offer data analysis and visualization summer courses?</c:v>
                </c:pt>
                <c:pt idx="793">
                  <c:v>Is there data analysis and visualization summer courses?</c:v>
                </c:pt>
                <c:pt idx="794">
                  <c:v>Is there data analysis and visualization summer courses available?</c:v>
                </c:pt>
                <c:pt idx="795">
                  <c:v>Do you give data analysis and visualization summer trainings?</c:v>
                </c:pt>
                <c:pt idx="796">
                  <c:v>Do you provide data analysis and visualization summer trainings?</c:v>
                </c:pt>
                <c:pt idx="797">
                  <c:v>Do you have data analysis and visualization summer trainings?</c:v>
                </c:pt>
                <c:pt idx="798">
                  <c:v>Do you offer data analysis and visualization summer trainings?</c:v>
                </c:pt>
                <c:pt idx="799">
                  <c:v>Is there data analysis and visualization summer trainings?</c:v>
                </c:pt>
                <c:pt idx="800">
                  <c:v>Is there data analysis and visualization summer trainings available?</c:v>
                </c:pt>
                <c:pt idx="801">
                  <c:v>How long does the data analysis and visualization internship usually last?</c:v>
                </c:pt>
                <c:pt idx="802">
                  <c:v>Can you tell me about the typical duration of a data analysis and visualization internship?</c:v>
                </c:pt>
                <c:pt idx="803">
                  <c:v>What is the usual length of a data analysis and visualization internship?</c:v>
                </c:pt>
                <c:pt idx="804">
                  <c:v>How many months does a data analysis and visualization internship usually span?</c:v>
                </c:pt>
                <c:pt idx="805">
                  <c:v>What is the average duration of a data analysis and visualization internship program?</c:v>
                </c:pt>
                <c:pt idx="806">
                  <c:v>How long is the data analysis and visualization Internship?</c:v>
                </c:pt>
                <c:pt idx="807">
                  <c:v>Could you outline the typical timeframe for a data analysis and visualization internship?</c:v>
                </c:pt>
                <c:pt idx="808">
                  <c:v>How long does a data analysis and visualization internship typically last in terms of weeks?</c:v>
                </c:pt>
                <c:pt idx="809">
                  <c:v>What is the average duration of a data analysis and visualization internship opportunity?</c:v>
                </c:pt>
                <c:pt idx="810">
                  <c:v>Could you give an estimate of how many weeks a data analysis and visualization internship usually lasts?</c:v>
                </c:pt>
                <c:pt idx="811">
                  <c:v>What is the general length of time for a data analysis and visualization internship?</c:v>
                </c:pt>
                <c:pt idx="812">
                  <c:v>How long typically is a data analysis and visualization internship in terms of months?</c:v>
                </c:pt>
                <c:pt idx="813">
                  <c:v>What is the usual duration of a data analysis and visualization internship program?</c:v>
                </c:pt>
                <c:pt idx="814">
                  <c:v>Can you provide an estimate of the length of a data analysis and visualization internship?</c:v>
                </c:pt>
                <c:pt idx="815">
                  <c:v>How many months does a typical data analysis and visualization internship last?</c:v>
                </c:pt>
                <c:pt idx="816">
                  <c:v>What is the usual timeframe for completing a data analysis and visualization internship?</c:v>
                </c:pt>
                <c:pt idx="817">
                  <c:v>Could you share how long a data analysis and visualization internship typically lasts?</c:v>
                </c:pt>
                <c:pt idx="818">
                  <c:v>How many weeks or months does a data analysis and visualization internship usually take?</c:v>
                </c:pt>
                <c:pt idx="819">
                  <c:v>What is the typical duration of a data analysis and visualization internship in terms of months or weeks?</c:v>
                </c:pt>
                <c:pt idx="820">
                  <c:v>Can you explain how long a data analysis and visualization internship usually lasts?</c:v>
                </c:pt>
                <c:pt idx="821">
                  <c:v>How long does it usually take to complete a data analysis and visualization internship program?</c:v>
                </c:pt>
                <c:pt idx="822">
                  <c:v>What is the schedule of data analysis and visualization training typically like?</c:v>
                </c:pt>
                <c:pt idx="823">
                  <c:v>Can you explain the usual timetable for data analysis and visualization training programs?</c:v>
                </c:pt>
                <c:pt idx="824">
                  <c:v>How are data analysis and visualization training sessions usually scheduled throughout the program?</c:v>
                </c:pt>
                <c:pt idx="825">
                  <c:v>What does the typical schedule for data analysis and visualization training look like?</c:v>
                </c:pt>
                <c:pt idx="826">
                  <c:v>Could you describe the usual daily or weekly schedule of data analysis and visualization training?</c:v>
                </c:pt>
                <c:pt idx="827">
                  <c:v>How are data analysis and visualization training sessions generally organized in terms of timing?</c:v>
                </c:pt>
                <c:pt idx="828">
                  <c:v>Can you provide details on how data analysis and visualization training sessions are scheduled?</c:v>
                </c:pt>
                <c:pt idx="829">
                  <c:v>What are the usual hours and days for data analysis and visualization training sessions?</c:v>
                </c:pt>
                <c:pt idx="830">
                  <c:v>How is the schedule of data analysis and visualization training structured?</c:v>
                </c:pt>
                <c:pt idx="831">
                  <c:v>What is the usual timeframe for data analysis and visualization training sessions?</c:v>
                </c:pt>
                <c:pt idx="832">
                  <c:v>How is data analysis and visualization training typically scheduled?</c:v>
                </c:pt>
                <c:pt idx="833">
                  <c:v>What is the usual schedule format for data analysis and visualization training programs?</c:v>
                </c:pt>
                <c:pt idx="834">
                  <c:v>Can you outline the typical weekly schedule for data analysis and visualization training?</c:v>
                </c:pt>
                <c:pt idx="835">
                  <c:v>What are the usual session timings for data analysis and visualization training?</c:v>
                </c:pt>
                <c:pt idx="836">
                  <c:v>How are data analysis and visualization training sessions usually planned throughout the program?</c:v>
                </c:pt>
                <c:pt idx="837">
                  <c:v>Could you describe the typical daily schedule during data analysis and visualization training?</c:v>
                </c:pt>
                <c:pt idx="838">
                  <c:v>What does the schedule of data analysis and visualization training generally look like?</c:v>
                </c:pt>
                <c:pt idx="839">
                  <c:v>Can you provide insights into how data analysis and visualization training sessions are usually timed?</c:v>
                </c:pt>
                <c:pt idx="840">
                  <c:v>How are data analysis and visualization training sessions typically structured in terms of scheduling?</c:v>
                </c:pt>
                <c:pt idx="841">
                  <c:v>What is the data analysis and visualization internship methodology typically like?</c:v>
                </c:pt>
                <c:pt idx="842">
                  <c:v>Can you explain the usual methodology for data analysis and visualization internship programs?</c:v>
                </c:pt>
                <c:pt idx="843">
                  <c:v>How is the methodology structured for data analysis and visualization internships?</c:v>
                </c:pt>
                <c:pt idx="844">
                  <c:v>What does the typical methodology for data analysis and visualization internships involve?</c:v>
                </c:pt>
                <c:pt idx="845">
                  <c:v>Could you describe the usual approach or methodology of data analysis and visualization internships?</c:v>
                </c:pt>
                <c:pt idx="846">
                  <c:v>How is the methodology of data analysis and visualization internships generally organized?</c:v>
                </c:pt>
                <c:pt idx="847">
                  <c:v>Can you provide details on the methodology used in data analysis and visualization internships?</c:v>
                </c:pt>
                <c:pt idx="848">
                  <c:v>What is the typical approach or methodology for data analysis and visualization internships?</c:v>
                </c:pt>
                <c:pt idx="849">
                  <c:v>How is the methodology of data analysis and visualization internships typically implemented?</c:v>
                </c:pt>
                <c:pt idx="850">
                  <c:v>What is the standard methodology for conducting data analysis and visualization internships?</c:v>
                </c:pt>
                <c:pt idx="851">
                  <c:v>What is the data analysis and visualization internship methodology usually like?</c:v>
                </c:pt>
                <c:pt idx="852">
                  <c:v>How are data analysis and visualization internship programs typically structured in terms of methodology?</c:v>
                </c:pt>
                <c:pt idx="853">
                  <c:v>Could you outline the typical methodology used in data analysis and visualization internships?</c:v>
                </c:pt>
                <c:pt idx="854">
                  <c:v>What is the usual approach or methodology for data analysis and visualization internships?</c:v>
                </c:pt>
                <c:pt idx="855">
                  <c:v>Can you describe the methodology employed in data analysis and visualization internship programs?</c:v>
                </c:pt>
                <c:pt idx="856">
                  <c:v>How is the methodology of data analysis and visualization internships generally designed?</c:v>
                </c:pt>
                <c:pt idx="857">
                  <c:v>What does the methodology of data analysis and visualization internships typically entail?</c:v>
                </c:pt>
                <c:pt idx="858">
                  <c:v>Can you explain the methodology behind data analysis and visualization internship programs?</c:v>
                </c:pt>
                <c:pt idx="859">
                  <c:v>How are data analysis and visualization internship methodologies usually implemented?</c:v>
                </c:pt>
                <c:pt idx="860">
                  <c:v>What is the standard methodology for data analysis and visualization internships in your experience?</c:v>
                </c:pt>
                <c:pt idx="861">
                  <c:v>What are the data analysis and visualization internship steps typically like?</c:v>
                </c:pt>
                <c:pt idx="862">
                  <c:v>Can you explain the usual steps involved in data analysis and visualization internship programs?</c:v>
                </c:pt>
                <c:pt idx="863">
                  <c:v>How are the steps structured for data analysis and visualization internships?</c:v>
                </c:pt>
                <c:pt idx="864">
                  <c:v>What do the typical steps of a data analysis and visualization internship involve?</c:v>
                </c:pt>
                <c:pt idx="865">
                  <c:v>Could you describe the usual sequence of steps in a data analysis and visualization internship?</c:v>
                </c:pt>
                <c:pt idx="866">
                  <c:v>How are the steps of data analysis and visualization internships generally organized?</c:v>
                </c:pt>
                <c:pt idx="867">
                  <c:v>Can you outline the steps typically taken in data analysis and visualization internship programs?</c:v>
                </c:pt>
                <c:pt idx="868">
                  <c:v>What is the typical progression of steps in a data analysis and visualization internship?</c:v>
                </c:pt>
                <c:pt idx="869">
                  <c:v>How are the steps of data analysis and visualization internships usually implemented?</c:v>
                </c:pt>
                <c:pt idx="870">
                  <c:v>What are the standard steps for conducting data analysis and visualization internships?</c:v>
                </c:pt>
                <c:pt idx="871">
                  <c:v>What is the typical sequence of steps in a data analysis and visualization internship?</c:v>
                </c:pt>
                <c:pt idx="872">
                  <c:v>How are the steps of data analysis and visualization internship programs usually structured?</c:v>
                </c:pt>
                <c:pt idx="873">
                  <c:v>Could you outline the common steps involved in data analysis and visualization internships?</c:v>
                </c:pt>
                <c:pt idx="874">
                  <c:v>What are the usual stages or steps of a data analysis and visualization internship?</c:v>
                </c:pt>
                <c:pt idx="875">
                  <c:v>Can you describe the steps typically followed during data analysis and visualization internships?</c:v>
                </c:pt>
                <c:pt idx="876">
                  <c:v>How are the steps of data analysis and visualization internships generally planned out?</c:v>
                </c:pt>
                <c:pt idx="877">
                  <c:v>What does the process of data analysis and visualization internships typically look like in terms of steps?</c:v>
                </c:pt>
                <c:pt idx="878">
                  <c:v>Can you explain the steps taken in data analysis and visualization internship programs?</c:v>
                </c:pt>
                <c:pt idx="879">
                  <c:v>How are the steps of data analysis and visualization internships typically organized and executed?</c:v>
                </c:pt>
                <c:pt idx="880">
                  <c:v>What is the standard procedure or steps for data analysis and visualization internships based on your experience?</c:v>
                </c:pt>
                <c:pt idx="881">
                  <c:v>Do you give Flutter analysis and visualization courses?</c:v>
                </c:pt>
                <c:pt idx="882">
                  <c:v>Do you provide Flutter analysis and visualization courses?</c:v>
                </c:pt>
                <c:pt idx="883">
                  <c:v>Do you have Flutter analysis and visualization courses?</c:v>
                </c:pt>
                <c:pt idx="884">
                  <c:v>Do you offer Flutter analysis and visualization courses?</c:v>
                </c:pt>
                <c:pt idx="885">
                  <c:v>Is there Flutter analysis and visualization courses?</c:v>
                </c:pt>
                <c:pt idx="886">
                  <c:v>Is there Flutter analysis and visualization courses available?</c:v>
                </c:pt>
                <c:pt idx="887">
                  <c:v>Do you give Flutter analysis and visualization trainings?</c:v>
                </c:pt>
                <c:pt idx="888">
                  <c:v>Do you provide Flutter analysis and visualization trainings?</c:v>
                </c:pt>
                <c:pt idx="889">
                  <c:v>Do you have Flutter analysis and visualization trainings?</c:v>
                </c:pt>
                <c:pt idx="890">
                  <c:v>Do you offer Flutter analysis and visualization trainings?</c:v>
                </c:pt>
                <c:pt idx="891">
                  <c:v>Is there Flutter analysis and visualization trainings?</c:v>
                </c:pt>
                <c:pt idx="892">
                  <c:v>Is there Flutter analysis and visualization trainings available?</c:v>
                </c:pt>
                <c:pt idx="893">
                  <c:v>Do you give Flutter analysis and visualization summer courses?</c:v>
                </c:pt>
                <c:pt idx="894">
                  <c:v>Do you provide Flutter analysis and visualization summer courses?</c:v>
                </c:pt>
                <c:pt idx="895">
                  <c:v>Do you have Flutter analysis and visualization summer courses?</c:v>
                </c:pt>
                <c:pt idx="896">
                  <c:v>Do you offer Flutter analysis and visualization summer courses?</c:v>
                </c:pt>
                <c:pt idx="897">
                  <c:v>Is there Flutter analysis and visualization summer courses?</c:v>
                </c:pt>
                <c:pt idx="898">
                  <c:v>Is there Flutter analysis and visualization summer courses available?</c:v>
                </c:pt>
                <c:pt idx="899">
                  <c:v>Do you give Flutter analysis and visualization summer trainings?</c:v>
                </c:pt>
                <c:pt idx="900">
                  <c:v>Do you provide Flutter analysis and visualization summer trainings?</c:v>
                </c:pt>
                <c:pt idx="901">
                  <c:v>Do you have Flutter analysis and visualization summer trainings?</c:v>
                </c:pt>
                <c:pt idx="902">
                  <c:v>Do you offer Flutter analysis and visualization summer trainings?</c:v>
                </c:pt>
                <c:pt idx="903">
                  <c:v>Is there Flutter analysis and visualization summer trainings?</c:v>
                </c:pt>
                <c:pt idx="904">
                  <c:v>Is there Flutter analysis and visualization summer trainings available?</c:v>
                </c:pt>
                <c:pt idx="905">
                  <c:v>How long does the Flutter internship usually last?</c:v>
                </c:pt>
                <c:pt idx="906">
                  <c:v>Can you tell me about the typical duration of a Flutter internship?</c:v>
                </c:pt>
                <c:pt idx="907">
                  <c:v>What is the usual length of a Flutter internship?</c:v>
                </c:pt>
                <c:pt idx="908">
                  <c:v>How many months does a Flutter internship usually span?</c:v>
                </c:pt>
                <c:pt idx="909">
                  <c:v>What is the average duration of a Flutter internship program?</c:v>
                </c:pt>
                <c:pt idx="910">
                  <c:v>How long is the Flutter Internship?</c:v>
                </c:pt>
                <c:pt idx="911">
                  <c:v>Could you outline the typical timeframe for a Flutter internship?</c:v>
                </c:pt>
                <c:pt idx="912">
                  <c:v>How long does a Flutter internship typically last in terms of weeks?</c:v>
                </c:pt>
                <c:pt idx="913">
                  <c:v>What is the average duration of a Flutter internship opportunity?</c:v>
                </c:pt>
                <c:pt idx="914">
                  <c:v>Could you give an estimate of how many weeks a Flutter internship usually lasts?</c:v>
                </c:pt>
                <c:pt idx="915">
                  <c:v>What is the general length of time for a Flutter internship?</c:v>
                </c:pt>
                <c:pt idx="916">
                  <c:v>How long typically is a Flutter internship in terms of months?</c:v>
                </c:pt>
                <c:pt idx="917">
                  <c:v>What is the usual duration of a Flutter internship program?</c:v>
                </c:pt>
                <c:pt idx="918">
                  <c:v>Can you provide an estimate of the length of a Flutter internship?</c:v>
                </c:pt>
                <c:pt idx="919">
                  <c:v>How many months does a typical Flutter internship last?</c:v>
                </c:pt>
                <c:pt idx="920">
                  <c:v>What is the usual timeframe for completing a Flutter internship?</c:v>
                </c:pt>
                <c:pt idx="921">
                  <c:v>Could you share how long a Flutter internship typically lasts?</c:v>
                </c:pt>
                <c:pt idx="922">
                  <c:v>How many weeks or months does a Flutter internship usually take?</c:v>
                </c:pt>
                <c:pt idx="923">
                  <c:v>What is the typical duration of a Flutter internship in terms of months or weeks?</c:v>
                </c:pt>
                <c:pt idx="924">
                  <c:v>Can you explain how long a Flutter internship usually lasts?</c:v>
                </c:pt>
                <c:pt idx="925">
                  <c:v>How long does it usually take to complete a Flutter internship program?</c:v>
                </c:pt>
                <c:pt idx="926">
                  <c:v>What is the schedule of Flutter training typically like?</c:v>
                </c:pt>
                <c:pt idx="927">
                  <c:v>Can you explain the usual timetable for Flutter training programs?</c:v>
                </c:pt>
                <c:pt idx="928">
                  <c:v>How are Flutter training sessions usually scheduled throughout the program?</c:v>
                </c:pt>
                <c:pt idx="929">
                  <c:v>What does the typical schedule for Flutter training look like?</c:v>
                </c:pt>
                <c:pt idx="930">
                  <c:v>Could you describe the usual daily or weekly schedule of Flutter training?</c:v>
                </c:pt>
                <c:pt idx="931">
                  <c:v>How are Flutter training sessions generally organized in terms of timing?</c:v>
                </c:pt>
                <c:pt idx="932">
                  <c:v>Can you provide details on how Flutter training sessions are scheduled?</c:v>
                </c:pt>
                <c:pt idx="933">
                  <c:v>What are the usual hours and days for Flutter training sessions?</c:v>
                </c:pt>
                <c:pt idx="934">
                  <c:v>How is the schedule of Flutter training structured?</c:v>
                </c:pt>
                <c:pt idx="935">
                  <c:v>What is the usual timeframe for Flutter training sessions?</c:v>
                </c:pt>
                <c:pt idx="936">
                  <c:v>How is Flutter training typically scheduled?</c:v>
                </c:pt>
                <c:pt idx="937">
                  <c:v>What is the usual schedule format for Flutter training programs?</c:v>
                </c:pt>
                <c:pt idx="938">
                  <c:v>Can you outline the typical weekly schedule for Flutter training?</c:v>
                </c:pt>
                <c:pt idx="939">
                  <c:v>What are the usual session timings for Flutter training?</c:v>
                </c:pt>
                <c:pt idx="940">
                  <c:v>How are Flutter training sessions usually planned throughout the program?</c:v>
                </c:pt>
                <c:pt idx="941">
                  <c:v>Could you describe the typical daily schedule during Flutter training?</c:v>
                </c:pt>
                <c:pt idx="942">
                  <c:v>What does the schedule of Flutter training generally look like?</c:v>
                </c:pt>
                <c:pt idx="943">
                  <c:v>Can you provide insights into how Flutter training sessions are usually timed?</c:v>
                </c:pt>
                <c:pt idx="944">
                  <c:v>How are Flutter training sessions typically structured in terms of scheduling?</c:v>
                </c:pt>
                <c:pt idx="945">
                  <c:v>What is the standard scheduling pattern for Flutter training?</c:v>
                </c:pt>
                <c:pt idx="946">
                  <c:v>What is the Flutter internship methodology typically like?</c:v>
                </c:pt>
                <c:pt idx="947">
                  <c:v>Can you explain the usual methodology for Flutter internship programs?</c:v>
                </c:pt>
                <c:pt idx="948">
                  <c:v>How is the methodology structured for Flutter internships?</c:v>
                </c:pt>
                <c:pt idx="949">
                  <c:v>What does the typical methodology for Flutter internships involve?</c:v>
                </c:pt>
                <c:pt idx="950">
                  <c:v>Could you describe the usual approach or methodology of Flutter internships?</c:v>
                </c:pt>
                <c:pt idx="951">
                  <c:v>How is the methodology of Flutter internships generally organized?</c:v>
                </c:pt>
                <c:pt idx="952">
                  <c:v>Can you provide details on the methodology used in Flutter internships?</c:v>
                </c:pt>
                <c:pt idx="953">
                  <c:v>What is the typical approach or methodology for Flutter internships?</c:v>
                </c:pt>
                <c:pt idx="954">
                  <c:v>How is the methodology of Flutter internships typically implemented?</c:v>
                </c:pt>
                <c:pt idx="955">
                  <c:v>What is the standard methodology for conducting Flutter internships?</c:v>
                </c:pt>
                <c:pt idx="956">
                  <c:v>What is the Flutter internship methodology usually like?</c:v>
                </c:pt>
                <c:pt idx="957">
                  <c:v>How are Flutter internship programs typically structured in terms of methodology?</c:v>
                </c:pt>
                <c:pt idx="958">
                  <c:v>Could you outline the typical methodology used in Flutter internships?</c:v>
                </c:pt>
                <c:pt idx="959">
                  <c:v>What is the usual approach or methodology for Flutter internships?</c:v>
                </c:pt>
                <c:pt idx="960">
                  <c:v>Can you describe the methodology employed in Flutter internship programs?</c:v>
                </c:pt>
                <c:pt idx="961">
                  <c:v>How is the methodology of Flutter internships generally designed?</c:v>
                </c:pt>
                <c:pt idx="962">
                  <c:v>What does the methodology of Flutter internships typically entail?</c:v>
                </c:pt>
                <c:pt idx="963">
                  <c:v>Can you explain the methodology behind Flutter internship programs?</c:v>
                </c:pt>
                <c:pt idx="964">
                  <c:v>How are Flutter internship methodologies usually implemented?</c:v>
                </c:pt>
                <c:pt idx="965">
                  <c:v>What is the standard methodology for Flutter internships in your experience?</c:v>
                </c:pt>
                <c:pt idx="966">
                  <c:v>What are the Flutter internship steps typically like?</c:v>
                </c:pt>
                <c:pt idx="967">
                  <c:v>Can you explain the usual steps involved in Flutter internship programs?</c:v>
                </c:pt>
                <c:pt idx="968">
                  <c:v>How are the steps structured for Flutter internships?</c:v>
                </c:pt>
                <c:pt idx="969">
                  <c:v>What do the typical steps of a Flutter internship involve?</c:v>
                </c:pt>
                <c:pt idx="970">
                  <c:v>Could you describe the usual sequence of steps in a Flutter internship?</c:v>
                </c:pt>
                <c:pt idx="971">
                  <c:v>How are the steps of Flutter internships generally organized?</c:v>
                </c:pt>
                <c:pt idx="972">
                  <c:v>Can you outline the steps typically taken in Flutter internship programs?</c:v>
                </c:pt>
                <c:pt idx="973">
                  <c:v>What is the typical progression of steps in a Flutter internship?</c:v>
                </c:pt>
                <c:pt idx="974">
                  <c:v>How are the steps of Flutter internships usually implemented?</c:v>
                </c:pt>
                <c:pt idx="975">
                  <c:v>What are the standard steps for conducting Flutter internships?</c:v>
                </c:pt>
                <c:pt idx="976">
                  <c:v>What is the typical sequence of steps in a Flutter internship?</c:v>
                </c:pt>
                <c:pt idx="977">
                  <c:v>How are the steps of Flutter internship programs usually structured?</c:v>
                </c:pt>
                <c:pt idx="978">
                  <c:v>Could you outline the common steps involved in Flutter internships?</c:v>
                </c:pt>
                <c:pt idx="979">
                  <c:v>What are the usual stages or steps of a Flutter internship?</c:v>
                </c:pt>
                <c:pt idx="980">
                  <c:v>Can you describe the steps typically followed during Flutter internships?</c:v>
                </c:pt>
                <c:pt idx="981">
                  <c:v>How are the steps of Flutter internships generally planned out?</c:v>
                </c:pt>
                <c:pt idx="982">
                  <c:v>What does the process of Flutter internships typically look like in terms of steps?</c:v>
                </c:pt>
                <c:pt idx="983">
                  <c:v>Can you explain the steps taken in Flutter internship programs?</c:v>
                </c:pt>
                <c:pt idx="984">
                  <c:v>How are the steps of Flutter internships typically organized and executed?</c:v>
                </c:pt>
                <c:pt idx="985">
                  <c:v>What is the standard procedure or steps for Flutter internships based on your experience?</c:v>
                </c:pt>
                <c:pt idx="986">
                  <c:v>Do you give supply chain modeling courses?</c:v>
                </c:pt>
                <c:pt idx="987">
                  <c:v>Do you provide supply chain modeling courses?</c:v>
                </c:pt>
                <c:pt idx="988">
                  <c:v>Do you have supply chain modeling courses?</c:v>
                </c:pt>
                <c:pt idx="989">
                  <c:v>Do you offer supply chain modeling courses?</c:v>
                </c:pt>
                <c:pt idx="990">
                  <c:v>Is there supply chain modeling courses?</c:v>
                </c:pt>
                <c:pt idx="991">
                  <c:v>Is there supply chain modeling courses available?</c:v>
                </c:pt>
                <c:pt idx="992">
                  <c:v>Do you give supply chain modeling trainings?</c:v>
                </c:pt>
                <c:pt idx="993">
                  <c:v>Do you provide supply chain modeling trainings?</c:v>
                </c:pt>
                <c:pt idx="994">
                  <c:v>Do you have supply chain modeling trainings?</c:v>
                </c:pt>
                <c:pt idx="995">
                  <c:v>Do you offer supply chain modeling trainings?</c:v>
                </c:pt>
                <c:pt idx="996">
                  <c:v>Is there supply chain modeling trainings?</c:v>
                </c:pt>
                <c:pt idx="997">
                  <c:v>Is there supply chain modeling trainings available?</c:v>
                </c:pt>
                <c:pt idx="998">
                  <c:v>Do you give supply chain modeling summer courses?</c:v>
                </c:pt>
                <c:pt idx="999">
                  <c:v>Do you provide supply chain modeling summer courses?</c:v>
                </c:pt>
                <c:pt idx="1000">
                  <c:v>Do you have supply chain modeling summer courses?</c:v>
                </c:pt>
                <c:pt idx="1001">
                  <c:v>Do you offer supply chain modeling summer courses?</c:v>
                </c:pt>
                <c:pt idx="1002">
                  <c:v>Is there supply chain modeling summer courses?</c:v>
                </c:pt>
                <c:pt idx="1003">
                  <c:v>Is there supply chain modeling summer courses available?</c:v>
                </c:pt>
                <c:pt idx="1004">
                  <c:v>Do you give supply chain modeling summer trainings?</c:v>
                </c:pt>
                <c:pt idx="1005">
                  <c:v>Do you provide supply chain modeling summer trainings?</c:v>
                </c:pt>
                <c:pt idx="1006">
                  <c:v>Do you have supply chain modeling summer trainings?</c:v>
                </c:pt>
                <c:pt idx="1007">
                  <c:v>Do you offer supply chain modeling summer trainings?</c:v>
                </c:pt>
                <c:pt idx="1008">
                  <c:v>Is there supply chain modeling summer trainings?</c:v>
                </c:pt>
                <c:pt idx="1009">
                  <c:v>Is there supply chain modeling summer trainings available?</c:v>
                </c:pt>
                <c:pt idx="1010">
                  <c:v>How long does the supply chain modeling internship usually last?</c:v>
                </c:pt>
                <c:pt idx="1011">
                  <c:v>Can you tell me about the typical duration of a supply chain modeling internship?</c:v>
                </c:pt>
                <c:pt idx="1012">
                  <c:v>What is the usual length of a supply chain modeling internship?</c:v>
                </c:pt>
                <c:pt idx="1013">
                  <c:v>How many months does a supply chain modeling internship usually span?</c:v>
                </c:pt>
                <c:pt idx="1014">
                  <c:v>What is the average duration of a supply chain modeling internship program?</c:v>
                </c:pt>
                <c:pt idx="1015">
                  <c:v>How long is the supply chain modeling Internship?</c:v>
                </c:pt>
                <c:pt idx="1016">
                  <c:v>Could you outline the typical timeframe for a supply chain modeling internship?</c:v>
                </c:pt>
                <c:pt idx="1017">
                  <c:v>How long does a supply chain modeling internship typically last in terms of weeks?</c:v>
                </c:pt>
                <c:pt idx="1018">
                  <c:v>What is the average duration of a supply chain modeling internship opportunity?</c:v>
                </c:pt>
                <c:pt idx="1019">
                  <c:v>Could you give an estimate of how many weeks a supply chain modeling internship usually lasts?</c:v>
                </c:pt>
                <c:pt idx="1020">
                  <c:v>What is the general length of time for a supply chain modeling internship?</c:v>
                </c:pt>
                <c:pt idx="1021">
                  <c:v>How long typically is a supply chain modeling internship in terms of months?</c:v>
                </c:pt>
                <c:pt idx="1022">
                  <c:v>What is the usual duration of a supply chain modeling internship program?</c:v>
                </c:pt>
                <c:pt idx="1023">
                  <c:v>Can you provide an estimate of the length of a supply chain modeling internship?</c:v>
                </c:pt>
                <c:pt idx="1024">
                  <c:v>How many months does a typical supply chain modeling internship last?</c:v>
                </c:pt>
                <c:pt idx="1025">
                  <c:v>What is the usual timeframe for completing a supply chain modeling internship?</c:v>
                </c:pt>
                <c:pt idx="1026">
                  <c:v>Could you share how long a supply chain modeling internship typically lasts?</c:v>
                </c:pt>
                <c:pt idx="1027">
                  <c:v>How many weeks or months does a supply chain modeling internship usually take?</c:v>
                </c:pt>
                <c:pt idx="1028">
                  <c:v>What is the typical duration of a supply chain modeling internship in terms of months or weeks?</c:v>
                </c:pt>
                <c:pt idx="1029">
                  <c:v>Can you explain how long a supply chain modeling internship usually lasts?</c:v>
                </c:pt>
                <c:pt idx="1030">
                  <c:v>How long does it usually take to complete a supply chain modeling internship program?</c:v>
                </c:pt>
                <c:pt idx="1031">
                  <c:v>What is the schedule of supply chain modeling training typically like?</c:v>
                </c:pt>
                <c:pt idx="1032">
                  <c:v>Can you explain the usual timetable for supply chain modeling training programs?</c:v>
                </c:pt>
                <c:pt idx="1033">
                  <c:v>How are supply chain modeling training sessions usually scheduled throughout the program?</c:v>
                </c:pt>
                <c:pt idx="1034">
                  <c:v>What does the typical schedule for supply chain modeling training look like?</c:v>
                </c:pt>
                <c:pt idx="1035">
                  <c:v>Could you describe the usual daily or weekly schedule of supply chain modeling training?</c:v>
                </c:pt>
                <c:pt idx="1036">
                  <c:v>How are supply chain modeling training sessions generally organized in terms of timing?</c:v>
                </c:pt>
                <c:pt idx="1037">
                  <c:v>Can you provide details on how supply chain modeling training sessions are scheduled?</c:v>
                </c:pt>
                <c:pt idx="1038">
                  <c:v>What are the usual hours and days for supply chain modeling training sessions?</c:v>
                </c:pt>
                <c:pt idx="1039">
                  <c:v>How is the schedule of supply chain modeling training structured?</c:v>
                </c:pt>
                <c:pt idx="1040">
                  <c:v>What is the usual timeframe for supply chain modeling training sessions?</c:v>
                </c:pt>
                <c:pt idx="1041">
                  <c:v>How is supply chain modeling training typically scheduled?</c:v>
                </c:pt>
                <c:pt idx="1042">
                  <c:v>What is the usual schedule format for supply chain modeling training programs?</c:v>
                </c:pt>
                <c:pt idx="1043">
                  <c:v>Can you outline the typical weekly schedule for supply chain modeling training?</c:v>
                </c:pt>
                <c:pt idx="1044">
                  <c:v>What are the usual session timings for supply chain modeling training?</c:v>
                </c:pt>
                <c:pt idx="1045">
                  <c:v>How are supply chain modeling training sessions usually planned throughout the program?</c:v>
                </c:pt>
                <c:pt idx="1046">
                  <c:v>Could you describe the typical daily schedule during supply chain modeling training?</c:v>
                </c:pt>
                <c:pt idx="1047">
                  <c:v>What does the schedule of supply chain modeling training generally look like?</c:v>
                </c:pt>
                <c:pt idx="1048">
                  <c:v>Can you provide insights into how supply chain modeling training sessions are usually timed?</c:v>
                </c:pt>
                <c:pt idx="1049">
                  <c:v>How are supply chain modeling training sessions typically structured in terms of scheduling?</c:v>
                </c:pt>
                <c:pt idx="1050">
                  <c:v>What is the standard scheduling pattern for supply chain modeling training?</c:v>
                </c:pt>
                <c:pt idx="1051">
                  <c:v>What is the supply chain modeling internship methodology typically like?</c:v>
                </c:pt>
                <c:pt idx="1052">
                  <c:v>Can you explain the usual methodology for supply chain modeling internship programs?</c:v>
                </c:pt>
                <c:pt idx="1053">
                  <c:v>How is the methodology structured for supply chain modeling internships?</c:v>
                </c:pt>
                <c:pt idx="1054">
                  <c:v>What does the typical methodology for supply chain modeling internships involve?</c:v>
                </c:pt>
                <c:pt idx="1055">
                  <c:v>Could you describe the usual approach or methodology of supply chain modeling internships?</c:v>
                </c:pt>
                <c:pt idx="1056">
                  <c:v>How is the methodology of supply chain modeling internships generally organized?</c:v>
                </c:pt>
                <c:pt idx="1057">
                  <c:v>Can you provide details on the methodology used in supply chain modeling internships?</c:v>
                </c:pt>
                <c:pt idx="1058">
                  <c:v>What is the typical approach or methodology for supply chain modeling internships?</c:v>
                </c:pt>
                <c:pt idx="1059">
                  <c:v>How is the methodology of supply chain modeling internships typically implemented?</c:v>
                </c:pt>
                <c:pt idx="1060">
                  <c:v>What is the standard methodology for conducting supply chain modeling internships?</c:v>
                </c:pt>
                <c:pt idx="1061">
                  <c:v>What is the supply chain modeling internship methodology usually like?</c:v>
                </c:pt>
                <c:pt idx="1062">
                  <c:v>How are supply chain modeling internship programs typically structured in terms of methodology?</c:v>
                </c:pt>
                <c:pt idx="1063">
                  <c:v>Could you outline the typical methodology used in supply chain modeling internships?</c:v>
                </c:pt>
                <c:pt idx="1064">
                  <c:v>What is the usual approach or methodology for supply chain modeling internships?</c:v>
                </c:pt>
                <c:pt idx="1065">
                  <c:v>Can you describe the methodology employed in supply chain modeling internship programs?</c:v>
                </c:pt>
                <c:pt idx="1066">
                  <c:v>How is the methodology of supply chain modeling internships generally designed?</c:v>
                </c:pt>
                <c:pt idx="1067">
                  <c:v>What does the methodology of supply chain modeling internships typically entail?</c:v>
                </c:pt>
                <c:pt idx="1068">
                  <c:v>Can you explain the methodology behind supply chain modeling internship programs?</c:v>
                </c:pt>
                <c:pt idx="1069">
                  <c:v>How are supply chain modeling internship methodologies usually implemented?</c:v>
                </c:pt>
                <c:pt idx="1070">
                  <c:v>What is the standard methodology for supply chain modeling internships in your experience?</c:v>
                </c:pt>
                <c:pt idx="1071">
                  <c:v>What are the supply chain modeling internship steps typically like?</c:v>
                </c:pt>
                <c:pt idx="1072">
                  <c:v>Can you explain the usual steps involved in supply chain modeling internship programs?</c:v>
                </c:pt>
                <c:pt idx="1073">
                  <c:v>How are the steps structured for supply chain modeling internships?</c:v>
                </c:pt>
                <c:pt idx="1074">
                  <c:v>What do the typical steps of a supply chain modeling internship involve?</c:v>
                </c:pt>
                <c:pt idx="1075">
                  <c:v>Could you describe the usual sequence of steps in a supply chain modeling internship?</c:v>
                </c:pt>
                <c:pt idx="1076">
                  <c:v>How are the steps of supply chain modeling internships generally organized?</c:v>
                </c:pt>
                <c:pt idx="1077">
                  <c:v>Can you outline the steps typically taken in supply chain modeling internship programs?</c:v>
                </c:pt>
                <c:pt idx="1078">
                  <c:v>What is the typical progression of steps in a supply chain modeling internship?</c:v>
                </c:pt>
                <c:pt idx="1079">
                  <c:v>How are the steps of supply chain modeling internships usually implemented?</c:v>
                </c:pt>
                <c:pt idx="1080">
                  <c:v>What are the standard steps for conducting supply chain modeling internships?</c:v>
                </c:pt>
                <c:pt idx="1081">
                  <c:v>What is the typical sequence of steps in a supply chain modeling internship?</c:v>
                </c:pt>
                <c:pt idx="1082">
                  <c:v>How are the steps of supply chain modeling internship programs usually structured?</c:v>
                </c:pt>
                <c:pt idx="1083">
                  <c:v>Could you outline the common steps involved in supply chain modeling internships?</c:v>
                </c:pt>
                <c:pt idx="1084">
                  <c:v>What are the usual stages or steps of a supply chain modeling internship?</c:v>
                </c:pt>
                <c:pt idx="1085">
                  <c:v>Can you describe the steps typically followed during supply chain modeling internships?</c:v>
                </c:pt>
                <c:pt idx="1086">
                  <c:v>How are the steps of supply chain modeling internships generally planned out?</c:v>
                </c:pt>
                <c:pt idx="1087">
                  <c:v>What does the process of supply chain modeling internships typically look like in terms of steps?</c:v>
                </c:pt>
                <c:pt idx="1088">
                  <c:v>Can you explain the steps taken in supply chain modeling internship programs?</c:v>
                </c:pt>
                <c:pt idx="1089">
                  <c:v>How are the steps of supply chain modeling internships typically organized and executed?</c:v>
                </c:pt>
                <c:pt idx="1090">
                  <c:v>What is the standard procedure or steps for supply chain modeling internships based on your experience?</c:v>
                </c:pt>
                <c:pt idx="1091">
                  <c:v>What is the best way to reach out to AURORATECH?</c:v>
                </c:pt>
                <c:pt idx="1092">
                  <c:v>How do I get in touch with AURORATECH?</c:v>
                </c:pt>
                <c:pt idx="1093">
                  <c:v>Can you tell me how to contact AURORATECH?</c:v>
                </c:pt>
                <c:pt idx="1094">
                  <c:v>What are the contact details for AURORATECH?</c:v>
                </c:pt>
                <c:pt idx="1095">
                  <c:v>How can I reach AURORATECH for further details?</c:v>
                </c:pt>
                <c:pt idx="1096">
                  <c:v>Where can I find AURORATECH's contact information?</c:v>
                </c:pt>
                <c:pt idx="1097">
                  <c:v>What is the contact method for AURORATECH?</c:v>
                </c:pt>
                <c:pt idx="1098">
                  <c:v>How do I contact someone at AURORATECH?</c:v>
                </c:pt>
                <c:pt idx="1099">
                  <c:v>How can I get in contact with AURORATECH?</c:v>
                </c:pt>
                <c:pt idx="1100">
                  <c:v>What is the procedure to contact AURORATECH?</c:v>
                </c:pt>
                <c:pt idx="1101">
                  <c:v>Can you provide me with AURORATECH's contact details?</c:v>
                </c:pt>
                <c:pt idx="1102">
                  <c:v>Where can I find the AURORATECH contact information?</c:v>
                </c:pt>
                <c:pt idx="1103">
                  <c:v>How do I reach out to AURORATECH?</c:v>
                </c:pt>
                <c:pt idx="1104">
                  <c:v>What is the way to contact AURORATECH?</c:v>
                </c:pt>
                <c:pt idx="1105">
                  <c:v>How do I contact AURORATECH for more info?</c:v>
                </c:pt>
                <c:pt idx="1106">
                  <c:v>What is the contact info for AURORATECH?</c:v>
                </c:pt>
                <c:pt idx="1107">
                  <c:v>How can I reach out to AURORATECH for info?</c:v>
                </c:pt>
                <c:pt idx="1108">
                  <c:v>How do I contact AURORATECH directly?</c:v>
                </c:pt>
                <c:pt idx="1109">
                  <c:v>What are the ways to contact AURORATECH?</c:v>
                </c:pt>
                <c:pt idx="1110">
                  <c:v>Where can I get AURORATECH's contact details?</c:v>
                </c:pt>
                <c:pt idx="1111">
                  <c:v>How can I communicate with AURORATECH?</c:v>
                </c:pt>
                <c:pt idx="1112">
                  <c:v>How can I contact AURORATECH's support?</c:v>
                </c:pt>
                <c:pt idx="1113">
                  <c:v>What are AURORATECH's contact methods?</c:v>
                </c:pt>
                <c:pt idx="1114">
                  <c:v>How do I get more info from AURORATECH?</c:v>
                </c:pt>
                <c:pt idx="1115">
                  <c:v>What is the contact process for AURORATECH?</c:v>
                </c:pt>
                <c:pt idx="1116">
                  <c:v>How do I contact AURORATECH's customer service?</c:v>
                </c:pt>
                <c:pt idx="1117">
                  <c:v>What are the ways to get in touch with AURORATECH?</c:v>
                </c:pt>
                <c:pt idx="1118">
                  <c:v>How do I reach out to AURORATECH's team?</c:v>
                </c:pt>
                <c:pt idx="1119">
                  <c:v>How can I get AURORATECH's phone number?</c:v>
                </c:pt>
                <c:pt idx="1120">
                  <c:v>Where can I locate AURORATECH's contact info?</c:v>
                </c:pt>
                <c:pt idx="1121">
                  <c:v>How do I contact AURORATECH's help desk?</c:v>
                </c:pt>
                <c:pt idx="1122">
                  <c:v>What is the best way to contact AURORATECH's team?</c:v>
                </c:pt>
                <c:pt idx="1123">
                  <c:v>How do I connect with AURORATECH's representatives?</c:v>
                </c:pt>
                <c:pt idx="1124">
                  <c:v>Where can I find AURORATECH's email address?</c:v>
                </c:pt>
                <c:pt idx="1125">
                  <c:v>What is the fastest way to contact AURORATECH?</c:v>
                </c:pt>
                <c:pt idx="1126">
                  <c:v>How do I access AURORATECH's contact details?</c:v>
                </c:pt>
                <c:pt idx="1127">
                  <c:v>Where can I find the AURORATECH support contact?</c:v>
                </c:pt>
                <c:pt idx="1128">
                  <c:v>How can I contact AURORATECH's customer support?</c:v>
                </c:pt>
                <c:pt idx="1129">
                  <c:v>What is the email address for AURORATECH?</c:v>
                </c:pt>
                <c:pt idx="1130">
                  <c:v>How can I get in touch with AURORATECH's staff?</c:v>
                </c:pt>
                <c:pt idx="1131">
                  <c:v>What are AURORATECH's customer service contacts?</c:v>
                </c:pt>
                <c:pt idx="1132">
                  <c:v>How do I contact AURORATECH's office?</c:v>
                </c:pt>
                <c:pt idx="1133">
                  <c:v>Where can I locate AURORATECH's support team?</c:v>
                </c:pt>
                <c:pt idx="1134">
                  <c:v>How do I reach AURORATECH's information center?</c:v>
                </c:pt>
                <c:pt idx="1135">
                  <c:v>What are the ways to reach out to AURORATECH?</c:v>
                </c:pt>
                <c:pt idx="1136">
                  <c:v>How can I find AURORATECH's contact email?</c:v>
                </c:pt>
                <c:pt idx="1137">
                  <c:v>Where do I find AURORATECH's contact details?</c:v>
                </c:pt>
                <c:pt idx="1138">
                  <c:v>How do I get AURORATECH's contact number?</c:v>
                </c:pt>
                <c:pt idx="1139">
                  <c:v>What is the contact phone number for AURORATECH?</c:v>
                </c:pt>
                <c:pt idx="1140">
                  <c:v>How can I contact AURORATECH directly?</c:v>
                </c:pt>
                <c:pt idx="1141">
                  <c:v>What is the support contact for AURORATECH?</c:v>
                </c:pt>
                <c:pt idx="1142">
                  <c:v>How can I connect with AURORATECH's representatives?</c:v>
                </c:pt>
                <c:pt idx="1143">
                  <c:v>Where can I find the AURORATECH help desk?</c:v>
                </c:pt>
                <c:pt idx="1144">
                  <c:v>How do I reach AURORATECH's customer care?</c:v>
                </c:pt>
                <c:pt idx="1145">
                  <c:v>What are AURORATECH's contact options?</c:v>
                </c:pt>
                <c:pt idx="1146">
                  <c:v>How do I contact AURORATECH for support?</c:v>
                </c:pt>
                <c:pt idx="1147">
                  <c:v>Where can I get in touch with AURORATECH's team?</c:v>
                </c:pt>
                <c:pt idx="1148">
                  <c:v>What is AURORATECH's contact information?</c:v>
                </c:pt>
                <c:pt idx="1149">
                  <c:v>How can I communicate with AURORATECH's support team?</c:v>
                </c:pt>
                <c:pt idx="1150">
                  <c:v>Where can I find the AURORATECH contact number?</c:v>
                </c:pt>
                <c:pt idx="1151">
                  <c:v>How do I reach AURORATECH's support department?</c:v>
                </c:pt>
                <c:pt idx="1152">
                  <c:v>What are the AURORATECH contact details?</c:v>
                </c:pt>
                <c:pt idx="1153">
                  <c:v>How can I reach AURORATECH's customer service?</c:v>
                </c:pt>
                <c:pt idx="1154">
                  <c:v>Where can I get AURORATECH's support number?</c:v>
                </c:pt>
                <c:pt idx="1155">
                  <c:v>What is the email for AURORATECH support?</c:v>
                </c:pt>
                <c:pt idx="1156">
                  <c:v>How do I contact AURORATECH's technical support?</c:v>
                </c:pt>
                <c:pt idx="1157">
                  <c:v>Where can I find the AURORATECH contact phone?</c:v>
                </c:pt>
                <c:pt idx="1158">
                  <c:v>How can I contact AURORATECH for assistance?</c:v>
                </c:pt>
                <c:pt idx="1159">
                  <c:v>What is the customer service contact for AURORATECH?</c:v>
                </c:pt>
                <c:pt idx="1160">
                  <c:v>How do I reach AURORATECH's helpline?</c:v>
                </c:pt>
                <c:pt idx="1161">
                  <c:v>Where can I find AURORATECH's contact center?</c:v>
                </c:pt>
                <c:pt idx="1162">
                  <c:v>How do I connect with AURORATECH's helpdesk?</c:v>
                </c:pt>
                <c:pt idx="1163">
                  <c:v>What is AURORATECH's phone number?</c:v>
                </c:pt>
                <c:pt idx="1164">
                  <c:v>How can I get help from AURORATECH?</c:v>
                </c:pt>
                <c:pt idx="1165">
                  <c:v>Where can I get AURORATECH's help contact?</c:v>
                </c:pt>
                <c:pt idx="1166">
                  <c:v>What is the contact address for AURORATECH?</c:v>
                </c:pt>
                <c:pt idx="1167">
                  <c:v>How do I get AURORATECH's assistance?</c:v>
                </c:pt>
                <c:pt idx="1168">
                  <c:v>Where can I contact AURORATECH's team?</c:v>
                </c:pt>
                <c:pt idx="1169">
                  <c:v>How can I speak with someone at AURORATECH?</c:v>
                </c:pt>
                <c:pt idx="1170">
                  <c:v>What is the contact link for AURORATECH?</c:v>
                </c:pt>
                <c:pt idx="1171">
                  <c:v>How do I contact AURORATECH's service desk?</c:v>
                </c:pt>
                <c:pt idx="1172">
                  <c:v>Where can I find AURORATECH's customer support?</c:v>
                </c:pt>
                <c:pt idx="1173">
                  <c:v>How can I reach out to AURORATECH's representatives?</c:v>
                </c:pt>
                <c:pt idx="1174">
                  <c:v>What is the AURORATECH support email?</c:v>
                </c:pt>
                <c:pt idx="1175">
                  <c:v>How do I contact AURORATECH's sales team?</c:v>
                </c:pt>
                <c:pt idx="1176">
                  <c:v>Where can I get AURORATECH's customer care number?</c:v>
                </c:pt>
                <c:pt idx="1177">
                  <c:v>How can I contact AURORATECH's help line?</c:v>
                </c:pt>
                <c:pt idx="1178">
                  <c:v>What is AURORATECH's help contact?</c:v>
                </c:pt>
                <c:pt idx="1179">
                  <c:v>How do I find AURORATECH's support contact?</c:v>
                </c:pt>
                <c:pt idx="1180">
                  <c:v>Where can I reach AURORATECH's support staff?</c:v>
                </c:pt>
                <c:pt idx="1181">
                  <c:v>What is the AURORATECH contact form?</c:v>
                </c:pt>
                <c:pt idx="1182">
                  <c:v>How can I contact AURORATECH's help center?</c:v>
                </c:pt>
                <c:pt idx="1183">
                  <c:v>Where can I get AURORATECH's contact address?</c:v>
                </c:pt>
                <c:pt idx="1184">
                  <c:v>How do I contact AURORATECH's customer assistance?</c:v>
                </c:pt>
                <c:pt idx="1185">
                  <c:v>What is AURORATECH's customer service email?</c:v>
                </c:pt>
                <c:pt idx="1186">
                  <c:v>How can I get in touch with AURORATECH's support team?</c:v>
                </c:pt>
                <c:pt idx="1187">
                  <c:v>Where can I find AURORATECH's technical support?</c:v>
                </c:pt>
                <c:pt idx="1188">
                  <c:v>How can I reach AURORATECH's assistance?</c:v>
                </c:pt>
                <c:pt idx="1189">
                  <c:v>How can I get AURORATECH's customer service contact?</c:v>
                </c:pt>
                <c:pt idx="1190">
                  <c:v>How much does an internship at AURORATECH cost?</c:v>
                </c:pt>
                <c:pt idx="1191">
                  <c:v>Can you tell me the pricing for AURORATECH internships?</c:v>
                </c:pt>
                <c:pt idx="1192">
                  <c:v>What are the fees for internships at AURORATECH?</c:v>
                </c:pt>
                <c:pt idx="1193">
                  <c:v>How expensive are the internships at AURORATECH?</c:v>
                </c:pt>
                <c:pt idx="1194">
                  <c:v>What is the cost of an internship at AURORATECH?</c:v>
                </c:pt>
                <c:pt idx="1195">
                  <c:v>Are there charges for internships at AURORATECH?</c:v>
                </c:pt>
                <c:pt idx="1196">
                  <c:v>How do I find out about internship prices at AURORATECH?</c:v>
                </c:pt>
                <c:pt idx="1197">
                  <c:v>What is the rate for internships at AURORATECH?</c:v>
                </c:pt>
                <c:pt idx="1198">
                  <c:v>Can you provide me with the internship fees at AURORATECH?</c:v>
                </c:pt>
                <c:pt idx="1199">
                  <c:v>How can I get the internship pricing details at AURORATECH?</c:v>
                </c:pt>
                <c:pt idx="1200">
                  <c:v>What is the pricing structure for AURORATECH internships?</c:v>
                </c:pt>
                <c:pt idx="1201">
                  <c:v>Where can I find the internship costs at AURORATECH?</c:v>
                </c:pt>
                <c:pt idx="1202">
                  <c:v>What are the charges associated with AURORATECH internships?</c:v>
                </c:pt>
                <c:pt idx="1203">
                  <c:v>How expensive are internships at AURORATECH usually?</c:v>
                </c:pt>
                <c:pt idx="1204">
                  <c:v>Are there any costs involved in AURORATECH internships?</c:v>
                </c:pt>
                <c:pt idx="1205">
                  <c:v>What is the expense of an internship at AURORATECH?</c:v>
                </c:pt>
                <c:pt idx="1206">
                  <c:v>How much does it cost to do an internship at AURORATECH?</c:v>
                </c:pt>
                <c:pt idx="1207">
                  <c:v>Can you inform me about the internship expenses at AURORATECH?</c:v>
                </c:pt>
                <c:pt idx="1208">
                  <c:v>What is the financial commitment for internships at AURORATECH?</c:v>
                </c:pt>
                <c:pt idx="1209">
                  <c:v>How can I get details about the costs of AURORATECH internships?</c:v>
                </c:pt>
                <c:pt idx="1210">
                  <c:v>What is the fee schedule for internships at AURORATECH?</c:v>
                </c:pt>
                <c:pt idx="1211">
                  <c:v>Are there fees associated with AURORATECH internships?</c:v>
                </c:pt>
                <c:pt idx="1212">
                  <c:v>How do I know the price of internships at AURORATECH?</c:v>
                </c:pt>
                <c:pt idx="1213">
                  <c:v>What are the financial obligations for AURORATECH internships?</c:v>
                </c:pt>
                <c:pt idx="1214">
                  <c:v>Can you explain the pricing policy for AURORATECH internships?</c:v>
                </c:pt>
                <c:pt idx="1215">
                  <c:v>Where can I see the internship pricing at AURORATECH?</c:v>
                </c:pt>
                <c:pt idx="1216">
                  <c:v>What is the cost structure for AURORATECH internships?</c:v>
                </c:pt>
                <c:pt idx="1217">
                  <c:v>How much do AURORATECH internships typically cost?</c:v>
                </c:pt>
                <c:pt idx="1218">
                  <c:v>Are there any charges for doing internships at AURORATECH?</c:v>
                </c:pt>
                <c:pt idx="1219">
                  <c:v>What are the fees like for internships at AURORATECH?</c:v>
                </c:pt>
                <c:pt idx="1220">
                  <c:v>How do I find out about the internship rates at AURORATECH?</c:v>
                </c:pt>
                <c:pt idx="1221">
                  <c:v>What is the fee arrangement for AURORATECH internships?</c:v>
                </c:pt>
                <c:pt idx="1222">
                  <c:v>Can you provide the internship expenses at AURORATECH?</c:v>
                </c:pt>
                <c:pt idx="1223">
                  <c:v>Where can I obtain the internship price list at AURORATECH?</c:v>
                </c:pt>
                <c:pt idx="1224">
                  <c:v>What are the costs associated with AURORATECH internships?</c:v>
                </c:pt>
                <c:pt idx="1225">
                  <c:v>How expensive is it to intern at AURORATECH?</c:v>
                </c:pt>
                <c:pt idx="1226">
                  <c:v>Are there any financial obligations for AURORATECH internships?</c:v>
                </c:pt>
                <c:pt idx="1227">
                  <c:v>What is the price tag for an internship at AURORATECH?</c:v>
                </c:pt>
                <c:pt idx="1228">
                  <c:v>How much will I have to pay for internships at AURORATECH?</c:v>
                </c:pt>
                <c:pt idx="1229">
                  <c:v>Can you give me information on the fees for AURORATECH internships?</c:v>
                </c:pt>
                <c:pt idx="1230">
                  <c:v>What are the costs for participating in AURORATECH internships?</c:v>
                </c:pt>
                <c:pt idx="1231">
                  <c:v>Where can I learn about the internship fee structure at AURORATECH?</c:v>
                </c:pt>
                <c:pt idx="1232">
                  <c:v>How do I find out the pricing details for internships at AURORATECH?</c:v>
                </c:pt>
                <c:pt idx="1233">
                  <c:v>What are the expenses associated with internships at AURORATECH?</c:v>
                </c:pt>
                <c:pt idx="1234">
                  <c:v>Can you outline the internship costs at AURORATECH?</c:v>
                </c:pt>
                <c:pt idx="1235">
                  <c:v>What is the financial commitment involved in AURORATECH internships?</c:v>
                </c:pt>
                <c:pt idx="1236">
                  <c:v>How can I get the internship expenditure details at AURORATECH?</c:v>
                </c:pt>
                <c:pt idx="1237">
                  <c:v>Where can I get information on AURORATECH internship charges?</c:v>
                </c:pt>
                <c:pt idx="1238">
                  <c:v>What is the price point for internships at AURORATECH?</c:v>
                </c:pt>
                <c:pt idx="1239">
                  <c:v>How much does an average internship at AURORATECH cost?</c:v>
                </c:pt>
                <c:pt idx="1240">
                  <c:v>Are there any financial charges for AURORATECH internships?</c:v>
                </c:pt>
                <c:pt idx="1241">
                  <c:v>What are the costs to intern at AURORATECH?</c:v>
                </c:pt>
                <c:pt idx="1242">
                  <c:v>How do I find out about the internship pricing structure at AURORATECH?</c:v>
                </c:pt>
                <c:pt idx="1243">
                  <c:v>Can you give me an overview of the fees for AURORATECH internships?</c:v>
                </c:pt>
                <c:pt idx="1244">
                  <c:v>What is the expense of participating in internships at AURORATECH?</c:v>
                </c:pt>
                <c:pt idx="1245">
                  <c:v>Where can I find out the costs for AURORATECH internships?</c:v>
                </c:pt>
                <c:pt idx="1246">
                  <c:v>How expensive are the internship opportunities at AURORATECH?</c:v>
                </c:pt>
                <c:pt idx="1247">
                  <c:v>Are there any fees required for internships at AURORATECH?</c:v>
                </c:pt>
                <c:pt idx="1248">
                  <c:v>What is the financial obligation for AURORATECH internships?</c:v>
                </c:pt>
                <c:pt idx="1249">
                  <c:v>How can I obtain details regarding the internship costs at AURORATECH?</c:v>
                </c:pt>
                <c:pt idx="1250">
                  <c:v>What is the payment structure for AURORATECH internships?</c:v>
                </c:pt>
                <c:pt idx="1251">
                  <c:v>Can you provide information on the expenses for AURORATECH internships?</c:v>
                </c:pt>
                <c:pt idx="1252">
                  <c:v>Where can I find out about the fees associated with internships at AURORATECH?</c:v>
                </c:pt>
                <c:pt idx="1253">
                  <c:v>How much does it cost to take part in an internship at AURORATECH?</c:v>
                </c:pt>
                <c:pt idx="1254">
                  <c:v>What are the charges for doing an internship at AURORATECH?</c:v>
                </c:pt>
                <c:pt idx="1255">
                  <c:v>How do I know the financial commitment for internships at AURORATECH?</c:v>
                </c:pt>
                <c:pt idx="1256">
                  <c:v>What is the tuition for AURORATECH internships?</c:v>
                </c:pt>
                <c:pt idx="1257">
                  <c:v>Where can I find the internship fee information for AURORATECH?</c:v>
                </c:pt>
                <c:pt idx="1258">
                  <c:v>What are the costs to participate in an internship at AURORATECH?</c:v>
                </c:pt>
                <c:pt idx="1259">
                  <c:v>How can I get more details on the costs of AURORATECH internships?</c:v>
                </c:pt>
                <c:pt idx="1260">
                  <c:v>Can you explain the expenses for internships at AURORATECH?</c:v>
                </c:pt>
                <c:pt idx="1261">
                  <c:v>What is the internship cost at AURORATECH?</c:v>
                </c:pt>
                <c:pt idx="1262">
                  <c:v>How much do I need to pay for an internship at AURORATECH?</c:v>
                </c:pt>
                <c:pt idx="1263">
                  <c:v>Are there any financial obligations associated with AURORATECH internships?</c:v>
                </c:pt>
                <c:pt idx="1264">
                  <c:v>What are the financial requirements for AURORATECH internships?</c:v>
                </c:pt>
                <c:pt idx="1265">
                  <c:v>How do I find out the expenses for internships at AURORATECH?</c:v>
                </c:pt>
                <c:pt idx="1266">
                  <c:v>Where can I find out the costs of AURORATECH internships?</c:v>
                </c:pt>
                <c:pt idx="1267">
                  <c:v>What is the fee per internship at AURORATECH?</c:v>
                </c:pt>
                <c:pt idx="1268">
                  <c:v>How can I get information on the financial commitment for AURORATECH internships?</c:v>
                </c:pt>
                <c:pt idx="1269">
                  <c:v>Can you provide details on the costs of participating in internships at AURORATECH?</c:v>
                </c:pt>
                <c:pt idx="1270">
                  <c:v>What is the investment for AURORATECH internships?</c:v>
                </c:pt>
                <c:pt idx="1271">
                  <c:v>Where can I find information about the expenses of AURORATECH internships?</c:v>
                </c:pt>
                <c:pt idx="1272">
                  <c:v>How much does it cost to take part in internships at AURORATECH?</c:v>
                </c:pt>
                <c:pt idx="1273">
                  <c:v>How do I find out about the internship financial obligations at AURORATECH?</c:v>
                </c:pt>
                <c:pt idx="1274">
                  <c:v>Can you give me the fee details for AURORATECH internships?</c:v>
                </c:pt>
                <c:pt idx="1275">
                  <c:v>Where can I find information about the tuition fees for AURORATECH internships?</c:v>
                </c:pt>
                <c:pt idx="1276">
                  <c:v>What is the expense to intern at AURORATECH?</c:v>
                </c:pt>
                <c:pt idx="1277">
                  <c:v>How much does it typically cost to intern at AURORATECH?</c:v>
                </c:pt>
                <c:pt idx="1278">
                  <c:v>Are there any costs associated with participating in AURORATECH internships?</c:v>
                </c:pt>
                <c:pt idx="1279">
                  <c:v>How do I find out about the financial costs for internships at AURORATECH?</c:v>
                </c:pt>
                <c:pt idx="1280">
                  <c:v>Where can I learn about the payment requirements for AURORATECH internships?</c:v>
                </c:pt>
                <c:pt idx="1281">
                  <c:v>What is the financial investment for an internship at AURORATECH?</c:v>
                </c:pt>
                <c:pt idx="1282">
                  <c:v>Can you provide details on the pricing for AURORATECH internships?</c:v>
                </c:pt>
                <c:pt idx="1283">
                  <c:v>Where can I find out about the financial commitments for AURORATECH internships?</c:v>
                </c:pt>
                <c:pt idx="1284">
                  <c:v>How much does an internship program at AURORATECH cost?</c:v>
                </c:pt>
                <c:pt idx="1285">
                  <c:v>What are the charges for intern programs at AURORATECH?</c:v>
                </c:pt>
                <c:pt idx="1286">
                  <c:v>How do I know the financial expenses for internships at AURORATECH?</c:v>
                </c:pt>
                <c:pt idx="1287">
                  <c:v>Where can I find out the pricing information for internships at AURORATECH?</c:v>
                </c:pt>
                <c:pt idx="1288">
                  <c:v>Are there any discounts for university students at AURORATECH?</c:v>
                </c:pt>
                <c:pt idx="1289">
                  <c:v>Does AURORATECH offer reduced rates for university students?</c:v>
                </c:pt>
                <c:pt idx="1290">
                  <c:v>Do university students get any special offers at AURORATECH?</c:v>
                </c:pt>
                <c:pt idx="1291">
                  <c:v>Are there any price breaks for university students at AURORATECH?</c:v>
                </c:pt>
                <c:pt idx="1292">
                  <c:v>Can university students get discounts at AURORATECH?</c:v>
                </c:pt>
                <c:pt idx="1293">
                  <c:v>Does AURORATECH provide discounts to college students?</c:v>
                </c:pt>
                <c:pt idx="1294">
                  <c:v>Are there any special deals for university students at AURORATECH?</c:v>
                </c:pt>
                <c:pt idx="1295">
                  <c:v>Do university students receive any benefits at AURORATECH?</c:v>
                </c:pt>
                <c:pt idx="1296">
                  <c:v>Is there a student discount available at AURORATECH?</c:v>
                </c:pt>
                <c:pt idx="1297">
                  <c:v>Are there any promotions for university students at AURORATECH?</c:v>
                </c:pt>
                <c:pt idx="1298">
                  <c:v>Does AURORATECH have discounts specifically for university students?</c:v>
                </c:pt>
                <c:pt idx="1299">
                  <c:v>Do university students qualify for any savings at AURORATECH?</c:v>
                </c:pt>
                <c:pt idx="1300">
                  <c:v>Is there a reduced rate for university students at AURORATECH?</c:v>
                </c:pt>
                <c:pt idx="1301">
                  <c:v>Are university students eligible for any discounts at AURORATECH?</c:v>
                </c:pt>
                <c:pt idx="1302">
                  <c:v>Can university students receive any financial assistance at AURORATECH?</c:v>
                </c:pt>
                <c:pt idx="1303">
                  <c:v>Does AURORATECH offer any financial support for university students?</c:v>
                </c:pt>
                <c:pt idx="1304">
                  <c:v>Are there any student offers or discounts at AURORATECH?</c:v>
                </c:pt>
                <c:pt idx="1305">
                  <c:v>Does AURORATECH provide special rates for university students?</c:v>
                </c:pt>
                <c:pt idx="1306">
                  <c:v>Do university students get any benefits or discounts at AURORATECH?</c:v>
                </c:pt>
                <c:pt idx="1307">
                  <c:v>Are there any student-specific deals at AURORATECH?</c:v>
                </c:pt>
                <c:pt idx="1308">
                  <c:v>Does AURORATECH have any discounts aimed at university students?</c:v>
                </c:pt>
                <c:pt idx="1309">
                  <c:v>Is there a discount program for university students at AURORATECH?</c:v>
                </c:pt>
                <c:pt idx="1310">
                  <c:v>Are there any reduced fees for university students at AURORATECH?</c:v>
                </c:pt>
                <c:pt idx="1311">
                  <c:v>Can university students access any special pricing at AURORATECH?</c:v>
                </c:pt>
                <c:pt idx="1312">
                  <c:v>Are there any student pricing options at AURORATECH?</c:v>
                </c:pt>
                <c:pt idx="1313">
                  <c:v>Does AURORATECH offer any incentives for university students?</c:v>
                </c:pt>
                <c:pt idx="1314">
                  <c:v>Do university students receive any financial aid from AURORATECH?</c:v>
                </c:pt>
                <c:pt idx="1315">
                  <c:v>Is there a student program available at AURORATECH?</c:v>
                </c:pt>
                <c:pt idx="1316">
                  <c:v>Are there any benefits for university students at AURORATECH?</c:v>
                </c:pt>
                <c:pt idx="1317">
                  <c:v>Does AURORATECH provide support for university students?</c:v>
                </c:pt>
                <c:pt idx="1318">
                  <c:v>Are there any student rates offered by AURORATECH?</c:v>
                </c:pt>
                <c:pt idx="1319">
                  <c:v>Does AURORATECH give discounts to students from universities?</c:v>
                </c:pt>
                <c:pt idx="1320">
                  <c:v>Can university students receive any assistance from AURORATECH?</c:v>
                </c:pt>
                <c:pt idx="1321">
                  <c:v>Are there any financial benefits for university students at AURORATECH?</c:v>
                </c:pt>
                <c:pt idx="1322">
                  <c:v>Does AURORATECH offer special packages for university students?</c:v>
                </c:pt>
                <c:pt idx="1323">
                  <c:v>Is there any assistance available for university students at AURORATECH?</c:v>
                </c:pt>
                <c:pt idx="1324">
                  <c:v>Do university students qualify for any special offers at AURORATECH?</c:v>
                </c:pt>
                <c:pt idx="1325">
                  <c:v>Are there any discounts specifically for university students at AURORATECH?</c:v>
                </c:pt>
                <c:pt idx="1326">
                  <c:v>Can university students take advantage of any discounts at AURORATECH?</c:v>
                </c:pt>
                <c:pt idx="1327">
                  <c:v>Does AURORATECH have any support programs for university students?</c:v>
                </c:pt>
                <c:pt idx="1328">
                  <c:v>Are there any student-specific programs at AURORATECH?</c:v>
                </c:pt>
                <c:pt idx="1329">
                  <c:v>Is there a program for university students at AURORATECH?</c:v>
                </c:pt>
                <c:pt idx="1330">
                  <c:v>Do university students receive any perks at AURORATECH?</c:v>
                </c:pt>
                <c:pt idx="1331">
                  <c:v>Are there any student perks offered by AURORATECH?</c:v>
                </c:pt>
                <c:pt idx="1332">
                  <c:v>Does AURORATECH provide any benefits to university students?</c:v>
                </c:pt>
                <c:pt idx="1333">
                  <c:v>Are there any financial perks for university students at AURORATECH?</c:v>
                </c:pt>
                <c:pt idx="1334">
                  <c:v>Can university students access any special programs at AURORATECH?</c:v>
                </c:pt>
                <c:pt idx="1335">
                  <c:v>Does AURORATECH offer any financial assistance to university students?</c:v>
                </c:pt>
                <c:pt idx="1336">
                  <c:v>Are there any discount opportunities for university students at AURORATECH?</c:v>
                </c:pt>
                <c:pt idx="1337">
                  <c:v>Does AURORATECH have any student-oriented initiatives?</c:v>
                </c:pt>
                <c:pt idx="1338">
                  <c:v>Is there a student support program at AURORATECH?</c:v>
                </c:pt>
                <c:pt idx="1339">
                  <c:v>Do university students have access to any incentives at AURORATECH?</c:v>
                </c:pt>
                <c:pt idx="1340">
                  <c:v>Are there any partnerships available for university students at AURORATECH?</c:v>
                </c:pt>
                <c:pt idx="1341">
                  <c:v>Can university students apply for any assistance from AURORATECH?</c:v>
                </c:pt>
                <c:pt idx="1342">
                  <c:v>Does AURORATECH collaborate with universities for student benefits?</c:v>
                </c:pt>
                <c:pt idx="1343">
                  <c:v>Are there any educational partnerships at AURORATECH?</c:v>
                </c:pt>
                <c:pt idx="1344">
                  <c:v>Does AURORATECH provide discounts through university partnerships?</c:v>
                </c:pt>
                <c:pt idx="1345">
                  <c:v>Are there any educational institution programs at AURORATECH?</c:v>
                </c:pt>
                <c:pt idx="1346">
                  <c:v>Does AURORATECH offer any partnerships with universities?</c:v>
                </c:pt>
                <c:pt idx="1347">
                  <c:v>Is there a university discount program at AURORATECH?</c:v>
                </c:pt>
                <c:pt idx="1348">
                  <c:v>Are there any collaborations with universities at AURORATECH?</c:v>
                </c:pt>
                <c:pt idx="1349">
                  <c:v>Does AURORATECH support educational institutions like universities?</c:v>
                </c:pt>
                <c:pt idx="1350">
                  <c:v>Are there any benefits for universities collaborating with AURORATECH?</c:v>
                </c:pt>
                <c:pt idx="1351">
                  <c:v>Does AURORATECH have any partnerships with educational institutions?</c:v>
                </c:pt>
                <c:pt idx="1352">
                  <c:v>Is there a program for universities at AURORATECH?</c:v>
                </c:pt>
                <c:pt idx="1353">
                  <c:v>Do universities receive any special offers from AURORATECH?</c:v>
                </c:pt>
                <c:pt idx="1354">
                  <c:v>Are there any benefits for university partnerships at AURORATECH?</c:v>
                </c:pt>
                <c:pt idx="1355">
                  <c:v>Does AURORATECH provide any discounts for educational institutions?</c:v>
                </c:pt>
                <c:pt idx="1356">
                  <c:v>Goodbye</c:v>
                </c:pt>
                <c:pt idx="1357">
                  <c:v>Bye</c:v>
                </c:pt>
                <c:pt idx="1358">
                  <c:v>Thank you</c:v>
                </c:pt>
                <c:pt idx="1359">
                  <c:v>Thanks</c:v>
                </c:pt>
                <c:pt idx="1360">
                  <c:v>Okay, thanks</c:v>
                </c:pt>
                <c:pt idx="1361">
                  <c:v>Alright, thank you</c:v>
                </c:pt>
                <c:pt idx="1362">
                  <c:v>Great, thanks</c:v>
                </c:pt>
                <c:pt idx="1363">
                  <c:v>Ok, thanks</c:v>
                </c:pt>
                <c:pt idx="1364">
                  <c:v>Okay, thank you</c:v>
                </c:pt>
                <c:pt idx="1365">
                  <c:v>Thanks a lot</c:v>
                </c:pt>
                <c:pt idx="1366">
                  <c:v>Thank you so much</c:v>
                </c:pt>
                <c:pt idx="1367">
                  <c:v>Thank you very much</c:v>
                </c:pt>
                <c:pt idx="1368">
                  <c:v>I appreciate it</c:v>
                </c:pt>
                <c:pt idx="1369">
                  <c:v>Many thanks</c:v>
                </c:pt>
                <c:pt idx="1370">
                  <c:v>Much obliged</c:v>
                </c:pt>
                <c:pt idx="1371">
                  <c:v>You're awesome</c:v>
                </c:pt>
                <c:pt idx="1372">
                  <c:v>You're the best</c:v>
                </c:pt>
                <c:pt idx="1373">
                  <c:v>Cheers</c:v>
                </c:pt>
                <c:pt idx="1374">
                  <c:v>Big thanks</c:v>
                </c:pt>
                <c:pt idx="1375">
                  <c:v>Grateful</c:v>
                </c:pt>
                <c:pt idx="1376">
                  <c:v>Thanks a million</c:v>
                </c:pt>
                <c:pt idx="1377">
                  <c:v>You rock</c:v>
                </c:pt>
                <c:pt idx="1378">
                  <c:v>I'm grateful</c:v>
                </c:pt>
                <c:pt idx="1379">
                  <c:v>Thx</c:v>
                </c:pt>
                <c:pt idx="1380">
                  <c:v>That's kind of you</c:v>
                </c:pt>
                <c:pt idx="1381">
                  <c:v>You're a lifesaver</c:v>
                </c:pt>
                <c:pt idx="1382">
                  <c:v>Thanks a bunch</c:v>
                </c:pt>
                <c:pt idx="1383">
                  <c:v>Thanks a ton</c:v>
                </c:pt>
                <c:pt idx="1384">
                  <c:v>I can't thank you enough</c:v>
                </c:pt>
                <c:pt idx="1385">
                  <c:v>How kind of you</c:v>
                </c:pt>
                <c:pt idx="1386">
                  <c:v>I'm so thankful</c:v>
                </c:pt>
                <c:pt idx="1387">
                  <c:v>Much appreciated</c:v>
                </c:pt>
                <c:pt idx="1388">
                  <c:v>You're amazing</c:v>
                </c:pt>
                <c:pt idx="1389">
                  <c:v>You've been so helpful</c:v>
                </c:pt>
                <c:pt idx="1390">
                  <c:v>You've made my day</c:v>
                </c:pt>
                <c:pt idx="1391">
                  <c:v>Thanks for your help</c:v>
                </c:pt>
                <c:pt idx="1392">
                  <c:v>Thanks a heap</c:v>
                </c:pt>
                <c:pt idx="1393">
                  <c:v>Thank you kindly</c:v>
                </c:pt>
                <c:pt idx="1394">
                  <c:v>You're too kind</c:v>
                </c:pt>
                <c:pt idx="1395">
                  <c:v>Thanks for everything</c:v>
                </c:pt>
                <c:pt idx="1396">
                  <c:v>I'm in your debt</c:v>
                </c:pt>
                <c:pt idx="1397">
                  <c:v>Thanks for the support</c:v>
                </c:pt>
                <c:pt idx="1398">
                  <c:v>Thank you for being there</c:v>
                </c:pt>
                <c:pt idx="1399">
                  <c:v>I owe you big time</c:v>
                </c:pt>
                <c:pt idx="1400">
                  <c:v>You're a star</c:v>
                </c:pt>
                <c:pt idx="1401">
                  <c:v>Thank you for your assistance</c:v>
                </c:pt>
                <c:pt idx="1402">
                  <c:v>I'm so grateful to you</c:v>
                </c:pt>
                <c:pt idx="1403">
                  <c:v>Thanks a million times over</c:v>
                </c:pt>
                <c:pt idx="1404">
                  <c:v>You've been a great help</c:v>
                </c:pt>
                <c:pt idx="1405">
                  <c:v>I appreciate your help</c:v>
                </c:pt>
                <c:pt idx="1406">
                  <c:v>You've been very helpful</c:v>
                </c:pt>
                <c:pt idx="1407">
                  <c:v>I appreciate your assistance</c:v>
                </c:pt>
                <c:pt idx="1408">
                  <c:v>I appreciate you</c:v>
                </c:pt>
                <c:pt idx="1409">
                  <c:v>You're a legend</c:v>
                </c:pt>
                <c:pt idx="1410">
                  <c:v>Thanks for all the information</c:v>
                </c:pt>
                <c:pt idx="1411">
                  <c:v>Thanks for the info</c:v>
                </c:pt>
                <c:pt idx="1412">
                  <c:v>I'm grateful for all your help</c:v>
                </c:pt>
                <c:pt idx="1413">
                  <c:v>I'm grateful for your help</c:v>
                </c:pt>
                <c:pt idx="1414">
                  <c:v>I'm graetful for all your help</c:v>
                </c:pt>
                <c:pt idx="1415">
                  <c:v>I'm grateful for all your assistance</c:v>
                </c:pt>
                <c:pt idx="1416">
                  <c:v>You're the best assistant ever</c:v>
                </c:pt>
                <c:pt idx="1417">
                  <c:v>Thanks for your time</c:v>
                </c:pt>
                <c:pt idx="1418">
                  <c:v>Thanks for everything you do</c:v>
                </c:pt>
                <c:pt idx="1419">
                  <c:v>Appreciate it</c:v>
                </c:pt>
                <c:pt idx="1420">
                  <c:v>Many thanks indeed</c:v>
                </c:pt>
                <c:pt idx="1421">
                  <c:v>You've been invaluable</c:v>
                </c:pt>
                <c:pt idx="1422">
                  <c:v>Thanks for the assistance</c:v>
                </c:pt>
                <c:pt idx="1423">
                  <c:v>Thanks for your support</c:v>
                </c:pt>
                <c:pt idx="1424">
                  <c:v>Thank you from the bottom of my heart</c:v>
                </c:pt>
                <c:pt idx="1425">
                  <c:v>I'm indebted to you</c:v>
                </c:pt>
                <c:pt idx="1426">
                  <c:v>I'm deeply grateful</c:v>
                </c:pt>
                <c:pt idx="1427">
                  <c:v>Thanks for the information</c:v>
                </c:pt>
                <c:pt idx="1428">
                  <c:v>You've been a great resource</c:v>
                </c:pt>
                <c:pt idx="1429">
                  <c:v>Thanks a bunch for your guidance</c:v>
                </c:pt>
                <c:pt idx="1430">
                  <c:v>Thank you for your patience</c:v>
                </c:pt>
                <c:pt idx="1431">
                  <c:v>I'm thankful for your advice</c:v>
                </c:pt>
                <c:pt idx="1432">
                  <c:v>You've been so accommodating</c:v>
                </c:pt>
                <c:pt idx="1433">
                  <c:v>Thanks a lot for your understanding</c:v>
                </c:pt>
                <c:pt idx="1434">
                  <c:v>You've made a difference</c:v>
                </c:pt>
                <c:pt idx="1435">
                  <c:v>I'm thankful for your prompt response</c:v>
                </c:pt>
                <c:pt idx="1436">
                  <c:v>You've been so reliable</c:v>
                </c:pt>
                <c:pt idx="1437">
                  <c:v>I'm appreciative of your efforts</c:v>
                </c:pt>
                <c:pt idx="1438">
                  <c:v>Thank you sincerely</c:v>
                </c:pt>
                <c:pt idx="1439">
                  <c:v>I'm grateful for your assistance</c:v>
                </c:pt>
                <c:pt idx="1440">
                  <c:v>You've been so supportive</c:v>
                </c:pt>
                <c:pt idx="1441">
                  <c:v>Thanks for being there</c:v>
                </c:pt>
                <c:pt idx="1442">
                  <c:v>I'm thankful for your understanding</c:v>
                </c:pt>
                <c:pt idx="1443">
                  <c:v>You've been so patient</c:v>
                </c:pt>
              </c:strCache>
            </c:strRef>
          </c:cat>
          <c:val>
            <c:numRef>
              <c:f>Sheet1!#REF!</c:f>
              <c:numCache>
                <c:formatCode>General</c:formatCode>
                <c:ptCount val="1"/>
                <c:pt idx="0">
                  <c:v>1</c:v>
                </c:pt>
              </c:numCache>
            </c:numRef>
          </c:val>
          <c:extLst>
            <c:ext xmlns:c16="http://schemas.microsoft.com/office/drawing/2014/chart" uri="{C3380CC4-5D6E-409C-BE32-E72D297353CC}">
              <c16:uniqueId val="{00000001-A184-4A4D-879A-30A8C5D61EA0}"/>
            </c:ext>
          </c:extLst>
        </c:ser>
        <c:ser>
          <c:idx val="2"/>
          <c:order val="2"/>
          <c:tx>
            <c:strRef>
              <c:f>Sheet1!#REF!</c:f>
              <c:strCache>
                <c:ptCount val="1"/>
                <c:pt idx="0">
                  <c:v>#REF!</c:v>
                </c:pt>
              </c:strCache>
            </c:strRef>
          </c:tx>
          <c:spPr>
            <a:solidFill>
              <a:schemeClr val="accent3"/>
            </a:solidFill>
            <a:ln>
              <a:noFill/>
            </a:ln>
            <a:effectLst/>
          </c:spPr>
          <c:invertIfNegative val="0"/>
          <c:cat>
            <c:strRef>
              <c:f>Sheet1!$A$2:$A$1445</c:f>
              <c:strCache>
                <c:ptCount val="1444"/>
                <c:pt idx="0">
                  <c:v>Good morning</c:v>
                </c:pt>
                <c:pt idx="1">
                  <c:v>Good afternoon</c:v>
                </c:pt>
                <c:pt idx="2">
                  <c:v>Good evening</c:v>
                </c:pt>
                <c:pt idx="3">
                  <c:v>Hi there</c:v>
                </c:pt>
                <c:pt idx="4">
                  <c:v>Hello</c:v>
                </c:pt>
                <c:pt idx="5">
                  <c:v>Hey</c:v>
                </c:pt>
                <c:pt idx="6">
                  <c:v>Hi</c:v>
                </c:pt>
                <c:pt idx="7">
                  <c:v>Good evening</c:v>
                </c:pt>
                <c:pt idx="8">
                  <c:v>Greetings</c:v>
                </c:pt>
                <c:pt idx="9">
                  <c:v>Howdy</c:v>
                </c:pt>
                <c:pt idx="10">
                  <c:v>Salutations</c:v>
                </c:pt>
                <c:pt idx="11">
                  <c:v>Hey there</c:v>
                </c:pt>
                <c:pt idx="12">
                  <c:v>What's up</c:v>
                </c:pt>
                <c:pt idx="13">
                  <c:v>What's going on</c:v>
                </c:pt>
                <c:pt idx="14">
                  <c:v>what is going on</c:v>
                </c:pt>
                <c:pt idx="15">
                  <c:v>whats going on</c:v>
                </c:pt>
                <c:pt idx="16">
                  <c:v>Yo</c:v>
                </c:pt>
                <c:pt idx="17">
                  <c:v>Well met</c:v>
                </c:pt>
                <c:pt idx="18">
                  <c:v>Hiya</c:v>
                </c:pt>
                <c:pt idx="19">
                  <c:v>Hello there</c:v>
                </c:pt>
                <c:pt idx="20">
                  <c:v>Hey buddy</c:v>
                </c:pt>
                <c:pt idx="21">
                  <c:v>How's it going</c:v>
                </c:pt>
                <c:pt idx="22">
                  <c:v>Nice to meet you</c:v>
                </c:pt>
                <c:pt idx="23">
                  <c:v>Hey bot</c:v>
                </c:pt>
                <c:pt idx="24">
                  <c:v>Hi friend</c:v>
                </c:pt>
                <c:pt idx="25">
                  <c:v>Good to see you</c:v>
                </c:pt>
                <c:pt idx="26">
                  <c:v>Hiya there</c:v>
                </c:pt>
                <c:pt idx="27">
                  <c:v>G'day mate</c:v>
                </c:pt>
                <c:pt idx="28">
                  <c:v>Wassup</c:v>
                </c:pt>
                <c:pt idx="29">
                  <c:v>Heya</c:v>
                </c:pt>
                <c:pt idx="30">
                  <c:v>G'day</c:v>
                </c:pt>
                <c:pt idx="31">
                  <c:v>What's happening</c:v>
                </c:pt>
                <c:pt idx="32">
                  <c:v>How are you doing</c:v>
                </c:pt>
                <c:pt idx="33">
                  <c:v>How's everything</c:v>
                </c:pt>
                <c:pt idx="34">
                  <c:v>Morning</c:v>
                </c:pt>
                <c:pt idx="35">
                  <c:v>Afternoon</c:v>
                </c:pt>
                <c:pt idx="36">
                  <c:v>sup</c:v>
                </c:pt>
                <c:pt idx="37">
                  <c:v>Evening</c:v>
                </c:pt>
                <c:pt idx="38">
                  <c:v>Hey you</c:v>
                </c:pt>
                <c:pt idx="39">
                  <c:v>Hello friend</c:v>
                </c:pt>
                <c:pt idx="40">
                  <c:v>Good to see you again</c:v>
                </c:pt>
                <c:pt idx="41">
                  <c:v>How are things</c:v>
                </c:pt>
                <c:pt idx="42">
                  <c:v>How's your day</c:v>
                </c:pt>
                <c:pt idx="43">
                  <c:v>How have you been</c:v>
                </c:pt>
                <c:pt idx="44">
                  <c:v>Hi robot</c:v>
                </c:pt>
                <c:pt idx="45">
                  <c:v>Good morning bot</c:v>
                </c:pt>
                <c:pt idx="46">
                  <c:v>Hey there bot</c:v>
                </c:pt>
                <c:pt idx="47">
                  <c:v>Greetings bot</c:v>
                </c:pt>
                <c:pt idx="48">
                  <c:v>What's new</c:v>
                </c:pt>
                <c:pt idx="49">
                  <c:v>Hi AI</c:v>
                </c:pt>
                <c:pt idx="50">
                  <c:v>Hey AI bot</c:v>
                </c:pt>
                <c:pt idx="51">
                  <c:v>Good afternoon bot</c:v>
                </c:pt>
                <c:pt idx="52">
                  <c:v>Hi there AI</c:v>
                </c:pt>
                <c:pt idx="53">
                  <c:v>What's cracking</c:v>
                </c:pt>
                <c:pt idx="54">
                  <c:v>Top of the morning to you</c:v>
                </c:pt>
                <c:pt idx="55">
                  <c:v>Hey chatbot</c:v>
                </c:pt>
                <c:pt idx="56">
                  <c:v>Good to see you bot</c:v>
                </c:pt>
                <c:pt idx="57">
                  <c:v>Hey virtual assistant</c:v>
                </c:pt>
                <c:pt idx="58">
                  <c:v>What's good</c:v>
                </c:pt>
                <c:pt idx="59">
                  <c:v>Hiya bot</c:v>
                </c:pt>
                <c:pt idx="60">
                  <c:v>Hi virtual friend</c:v>
                </c:pt>
                <c:pt idx="61">
                  <c:v>How's it hanging</c:v>
                </c:pt>
                <c:pt idx="62">
                  <c:v>What's cooking</c:v>
                </c:pt>
                <c:pt idx="63">
                  <c:v>Good to talk to you</c:v>
                </c:pt>
                <c:pt idx="64">
                  <c:v>Good to chat</c:v>
                </c:pt>
                <c:pt idx="65">
                  <c:v>Hi virtual buddy</c:v>
                </c:pt>
                <c:pt idx="66">
                  <c:v>Hi digital friend</c:v>
                </c:pt>
                <c:pt idx="67">
                  <c:v>Hey virtual pal</c:v>
                </c:pt>
                <c:pt idx="68">
                  <c:v>Hi there buddy</c:v>
                </c:pt>
                <c:pt idx="69">
                  <c:v>Hi there pal</c:v>
                </c:pt>
                <c:pt idx="70">
                  <c:v>How's life</c:v>
                </c:pt>
                <c:pt idx="71">
                  <c:v>How's the weather</c:v>
                </c:pt>
                <c:pt idx="72">
                  <c:v>Howdy partner</c:v>
                </c:pt>
                <c:pt idx="73">
                  <c:v>Hey mate</c:v>
                </c:pt>
                <c:pt idx="74">
                  <c:v>Hey amigo</c:v>
                </c:pt>
                <c:pt idx="75">
                  <c:v>Good day bot</c:v>
                </c:pt>
                <c:pt idx="76">
                  <c:v>Good morning AI</c:v>
                </c:pt>
                <c:pt idx="77">
                  <c:v>Hey AI buddy</c:v>
                </c:pt>
                <c:pt idx="78">
                  <c:v>Hi AI friend</c:v>
                </c:pt>
                <c:pt idx="79">
                  <c:v>Hey digital assistant</c:v>
                </c:pt>
                <c:pt idx="80">
                  <c:v>Hi digital pal</c:v>
                </c:pt>
                <c:pt idx="81">
                  <c:v>Hey virtual friend</c:v>
                </c:pt>
                <c:pt idx="82">
                  <c:v>What's the news</c:v>
                </c:pt>
                <c:pt idx="83">
                  <c:v>Hi AI pal</c:v>
                </c:pt>
                <c:pt idx="84">
                  <c:v>Hello AI friend</c:v>
                </c:pt>
                <c:pt idx="85">
                  <c:v>Hey digital buddy</c:v>
                </c:pt>
                <c:pt idx="86">
                  <c:v>Hi chatbot</c:v>
                </c:pt>
                <c:pt idx="87">
                  <c:v>Hi there AI buddy</c:v>
                </c:pt>
                <c:pt idx="88">
                  <c:v>Hey virtual buddy</c:v>
                </c:pt>
                <c:pt idx="89">
                  <c:v>Hi virtual assistant</c:v>
                </c:pt>
                <c:pt idx="90">
                  <c:v>Hey whats's up</c:v>
                </c:pt>
                <c:pt idx="91">
                  <c:v>Hey whats up</c:v>
                </c:pt>
                <c:pt idx="92">
                  <c:v>Hey digital friend</c:v>
                </c:pt>
                <c:pt idx="93">
                  <c:v>Hi AI buddy</c:v>
                </c:pt>
                <c:pt idx="94">
                  <c:v>Hey there AI pal</c:v>
                </c:pt>
                <c:pt idx="95">
                  <c:v>Good day AI</c:v>
                </c:pt>
                <c:pt idx="96">
                  <c:v>Hello virtual assistant</c:v>
                </c:pt>
                <c:pt idx="97">
                  <c:v>Good afternoon AI</c:v>
                </c:pt>
                <c:pt idx="98">
                  <c:v>Good evening AI</c:v>
                </c:pt>
                <c:pt idx="99">
                  <c:v>Hi there virtual assistant</c:v>
                </c:pt>
                <c:pt idx="100">
                  <c:v>Greetings AI</c:v>
                </c:pt>
                <c:pt idx="101">
                  <c:v>Hello digital assistant</c:v>
                </c:pt>
                <c:pt idx="102">
                  <c:v>How's everything going</c:v>
                </c:pt>
                <c:pt idx="103">
                  <c:v>What's new AI</c:v>
                </c:pt>
                <c:pt idx="104">
                  <c:v>Good day virtual assistant</c:v>
                </c:pt>
                <c:pt idx="105">
                  <c:v>Hey there AI friend</c:v>
                </c:pt>
                <c:pt idx="106">
                  <c:v>Hi digital buddy</c:v>
                </c:pt>
                <c:pt idx="107">
                  <c:v>Hi virtual pal</c:v>
                </c:pt>
                <c:pt idx="108">
                  <c:v>Hey digital pal</c:v>
                </c:pt>
                <c:pt idx="109">
                  <c:v>How's your day going</c:v>
                </c:pt>
                <c:pt idx="110">
                  <c:v>What's up AI</c:v>
                </c:pt>
                <c:pt idx="111">
                  <c:v>Hi there AI pal</c:v>
                </c:pt>
                <c:pt idx="112">
                  <c:v>Hello AI buddy</c:v>
                </c:pt>
                <c:pt idx="113">
                  <c:v>Good to see you AI</c:v>
                </c:pt>
                <c:pt idx="114">
                  <c:v>How's your day AI</c:v>
                </c:pt>
                <c:pt idx="115">
                  <c:v>Hi there digital friend</c:v>
                </c:pt>
                <c:pt idx="116">
                  <c:v>Howdy AI</c:v>
                </c:pt>
                <c:pt idx="117">
                  <c:v>Hey there digital buddy</c:v>
                </c:pt>
                <c:pt idx="118">
                  <c:v>Hi digital assistant</c:v>
                </c:pt>
                <c:pt idx="119">
                  <c:v>Good day digital assistant</c:v>
                </c:pt>
                <c:pt idx="120">
                  <c:v>Hey there virtual friend</c:v>
                </c:pt>
                <c:pt idx="121">
                  <c:v>Hello digital buddy</c:v>
                </c:pt>
                <c:pt idx="122">
                  <c:v>Greetings digital assistant</c:v>
                </c:pt>
                <c:pt idx="123">
                  <c:v>How are you today AI</c:v>
                </c:pt>
                <c:pt idx="124">
                  <c:v>Hi there digital pal</c:v>
                </c:pt>
                <c:pt idx="125">
                  <c:v>What services does AURORATECH offer?</c:v>
                </c:pt>
                <c:pt idx="126">
                  <c:v>What kind of services does AURORATECH provide?</c:v>
                </c:pt>
                <c:pt idx="127">
                  <c:v>Could you tell me about the services offered by AURORATECH?</c:v>
                </c:pt>
                <c:pt idx="128">
                  <c:v>What services can I expect from AURORATECH?</c:v>
                </c:pt>
                <c:pt idx="129">
                  <c:v>What are the main services available at AURORATECH?</c:v>
                </c:pt>
                <c:pt idx="130">
                  <c:v>Can you outline the services that AURORATECH offers?</c:v>
                </c:pt>
                <c:pt idx="131">
                  <c:v>I'm curious about the services AURORATECH provides. Could you elaborate?</c:v>
                </c:pt>
                <c:pt idx="132">
                  <c:v>What services does AURORATECH have?</c:v>
                </c:pt>
                <c:pt idx="133">
                  <c:v>How does AURORATECH support startups?</c:v>
                </c:pt>
                <c:pt idx="134">
                  <c:v>What services are included in AURORATECH's offerings?</c:v>
                </c:pt>
                <c:pt idx="135">
                  <c:v>What does AURORATECH provide for startups?</c:v>
                </c:pt>
                <c:pt idx="136">
                  <c:v>Could you list the services AURORATECH offers to entrepreneurs?</c:v>
                </c:pt>
                <c:pt idx="137">
                  <c:v>What services are part of AURORATECH's ecosystem?</c:v>
                </c:pt>
                <c:pt idx="138">
                  <c:v>Can you describe AURORATECH's service portfolio?</c:v>
                </c:pt>
                <c:pt idx="139">
                  <c:v>What types of assistance does AURORATECH offer to tech startups?</c:v>
                </c:pt>
                <c:pt idx="140">
                  <c:v>What support services does AURORATECH extend to startups?</c:v>
                </c:pt>
                <c:pt idx="141">
                  <c:v>How does AURORATECH assist tech entrepreneurs?</c:v>
                </c:pt>
                <c:pt idx="142">
                  <c:v>What are AURORATECH's main service areas?</c:v>
                </c:pt>
                <c:pt idx="143">
                  <c:v>How does AURORATECH help startups grow?</c:v>
                </c:pt>
                <c:pt idx="144">
                  <c:v>What services does AURORATECH specialize in?</c:v>
                </c:pt>
                <c:pt idx="145">
                  <c:v>Could you explain the services available at AURORATECH for entrepreneurs?</c:v>
                </c:pt>
                <c:pt idx="146">
                  <c:v>What resources does AURORATECH provide for startups?</c:v>
                </c:pt>
                <c:pt idx="147">
                  <c:v>How does AURORATECH facilitate innovation?</c:v>
                </c:pt>
                <c:pt idx="148">
                  <c:v>What are AURORATECH's core offerings?</c:v>
                </c:pt>
                <c:pt idx="149">
                  <c:v>How does AURORATECH contribute to the tech industry?</c:v>
                </c:pt>
                <c:pt idx="150">
                  <c:v>What are the primary services AURORATECH delivers?</c:v>
                </c:pt>
                <c:pt idx="151">
                  <c:v>Can you detail the services AURORATECH offers to innovators?</c:v>
                </c:pt>
                <c:pt idx="152">
                  <c:v>What are the service options at AURORATECH?</c:v>
                </c:pt>
                <c:pt idx="153">
                  <c:v>How does AURORATECH support tech ventures?</c:v>
                </c:pt>
                <c:pt idx="154">
                  <c:v>What services does AURORATECH have for tech startups?</c:v>
                </c:pt>
                <c:pt idx="155">
                  <c:v>What assistance does AURORATECH provide to new businesses?</c:v>
                </c:pt>
                <c:pt idx="156">
                  <c:v>What services are offered by AURORATECH for startup growth?</c:v>
                </c:pt>
                <c:pt idx="157">
                  <c:v>Can you outline AURORATECH's service capabilities?</c:v>
                </c:pt>
                <c:pt idx="158">
                  <c:v>What does AURORATECH do for startup companies?</c:v>
                </c:pt>
                <c:pt idx="159">
                  <c:v>What are the services provided by AURORATECH to foster innovation?</c:v>
                </c:pt>
                <c:pt idx="160">
                  <c:v>How does AURORATECH nurture tech entrepreneurship?</c:v>
                </c:pt>
                <c:pt idx="161">
                  <c:v>What kind of services does AURORATECH specialize in for startups?</c:v>
                </c:pt>
                <c:pt idx="162">
                  <c:v>What services does AURORATECH offer for aspiring entrepreneurs?</c:v>
                </c:pt>
                <c:pt idx="163">
                  <c:v>How does AURORATECH assist in startup development?</c:v>
                </c:pt>
                <c:pt idx="164">
                  <c:v>What types of support does AURORATECH offer to tech innovators?</c:v>
                </c:pt>
                <c:pt idx="165">
                  <c:v>What services does AURORATECH offer to enhance startup success?</c:v>
                </c:pt>
                <c:pt idx="166">
                  <c:v>How does AURORATECH support early-stage companies?</c:v>
                </c:pt>
                <c:pt idx="167">
                  <c:v>What resources does AURORATECH make available to startups?</c:v>
                </c:pt>
                <c:pt idx="168">
                  <c:v>Can you describe the startup services available at AURORATECH?</c:v>
                </c:pt>
                <c:pt idx="169">
                  <c:v>Can you outline AURORATECH's role?</c:v>
                </c:pt>
                <c:pt idx="170">
                  <c:v>How does AURORATECH encourage innovation in tech?</c:v>
                </c:pt>
                <c:pt idx="171">
                  <c:v>What services are provided by AURORATECH to foster startup growth?</c:v>
                </c:pt>
                <c:pt idx="172">
                  <c:v>What assistance does AURORATECH give to tech startups?</c:v>
                </c:pt>
                <c:pt idx="173">
                  <c:v>What support does AURORATECH provide to tech entrepreneurs?</c:v>
                </c:pt>
                <c:pt idx="174">
                  <c:v>How does AURORATECH promote entrepreneurship in the tech sector?</c:v>
                </c:pt>
                <c:pt idx="175">
                  <c:v>What services does AURORATECH offer to tech ventures?</c:v>
                </c:pt>
                <c:pt idx="176">
                  <c:v>What are the services available at AURORATECH for tech startups?</c:v>
                </c:pt>
                <c:pt idx="177">
                  <c:v>What can AURORATECH do for startups?</c:v>
                </c:pt>
                <c:pt idx="178">
                  <c:v>Can you provide an overview of AURORATECH's services?</c:v>
                </c:pt>
                <c:pt idx="179">
                  <c:v>How does AURORATECH assist new businesses?</c:v>
                </c:pt>
                <c:pt idx="180">
                  <c:v>What services are provided by AURORATECH for tech innovators?</c:v>
                </c:pt>
                <c:pt idx="181">
                  <c:v>Could you explain the services available through AURORATECH?</c:v>
                </c:pt>
                <c:pt idx="182">
                  <c:v>What types of services does AURORATECH specialize in?</c:v>
                </c:pt>
                <c:pt idx="183">
                  <c:v>What are the service offerings at AURORATECH?</c:v>
                </c:pt>
                <c:pt idx="184">
                  <c:v>How does AURORATECH support the startup community?</c:v>
                </c:pt>
                <c:pt idx="185">
                  <c:v>What services does AURORATECH have for tech entrepreneurs?</c:v>
                </c:pt>
                <c:pt idx="186">
                  <c:v>Can you clarify what AURORATECH does?</c:v>
                </c:pt>
                <c:pt idx="187">
                  <c:v>Can you describe the services AURORATECH offers to startups?</c:v>
                </c:pt>
                <c:pt idx="188">
                  <c:v>What does AURORATECH provide to help startups succeed?</c:v>
                </c:pt>
                <c:pt idx="189">
                  <c:v>How does AURORATECH aid in startup development?</c:v>
                </c:pt>
                <c:pt idx="190">
                  <c:v>What resources does AURORATECH offer startups?</c:v>
                </c:pt>
                <c:pt idx="191">
                  <c:v>Can you list the services AURORATECH provides to startups?</c:v>
                </c:pt>
                <c:pt idx="192">
                  <c:v>How does AURORATECH support entrepreneurs in the tech field?</c:v>
                </c:pt>
                <c:pt idx="193">
                  <c:v>What services does AURORATECH deliver for startup growth?</c:v>
                </c:pt>
                <c:pt idx="194">
                  <c:v>What services does AURORATECH have for early-stage companies?</c:v>
                </c:pt>
                <c:pt idx="195">
                  <c:v>Can you outline AURORATECH's startup support services?</c:v>
                </c:pt>
                <c:pt idx="196">
                  <c:v>What assistance does AURORATECH offer to tech startups?</c:v>
                </c:pt>
                <c:pt idx="197">
                  <c:v>How does AURORATECH contribute to startup ecosystems?</c:v>
                </c:pt>
                <c:pt idx="198">
                  <c:v>What are the primary services provided by AURORATECH?</c:v>
                </c:pt>
                <c:pt idx="199">
                  <c:v>How does AURORATECH empower tech startups?</c:v>
                </c:pt>
                <c:pt idx="200">
                  <c:v>What are AURORATECH's offerings for tech ventures?</c:v>
                </c:pt>
                <c:pt idx="201">
                  <c:v>Can you explain AURORATECH's services for startup incubation?</c:v>
                </c:pt>
                <c:pt idx="202">
                  <c:v>What services does AURORATECH offer to foster innovation?</c:v>
                </c:pt>
                <c:pt idx="203">
                  <c:v>How does AURORATECH facilitate growth for startups?</c:v>
                </c:pt>
                <c:pt idx="204">
                  <c:v>What services does AURORATECH provide to encourage entrepreneurship?</c:v>
                </c:pt>
                <c:pt idx="205">
                  <c:v>Can you detail AURORATECH's services for early-stage tech companies?</c:v>
                </c:pt>
                <c:pt idx="206">
                  <c:v>How does AURORATECH support tech-driven initiatives?</c:v>
                </c:pt>
                <c:pt idx="207">
                  <c:v>What are AURORATECH's service capabilities for startups?</c:v>
                </c:pt>
                <c:pt idx="208">
                  <c:v>What services does AURORATECH specialize in for tech startups?</c:v>
                </c:pt>
                <c:pt idx="209">
                  <c:v>Can you describe AURORATECH's services for tech entrepreneurs?</c:v>
                </c:pt>
                <c:pt idx="210">
                  <c:v>What types of assistance does AURORATECH provide to startups?</c:v>
                </c:pt>
                <c:pt idx="211">
                  <c:v>How does AURORATECH assist in the development of new businesses?</c:v>
                </c:pt>
                <c:pt idx="212">
                  <c:v>What services does AURORATECH offer for aspiring tech innovators?</c:v>
                </c:pt>
                <c:pt idx="213">
                  <c:v>Can you outline AURORATECH's offerings for startup success?</c:v>
                </c:pt>
                <c:pt idx="214">
                  <c:v>How does AURORATECH foster innovation in the tech sector?</c:v>
                </c:pt>
                <c:pt idx="215">
                  <c:v>What services does AURORATECH provide for early-stage entrepreneurs?</c:v>
                </c:pt>
                <c:pt idx="216">
                  <c:v>How does AURORATECH nurture talent in the tech industry?</c:v>
                </c:pt>
                <c:pt idx="217">
                  <c:v>What services does AURORATECH offer to promote tech entrepreneurship?</c:v>
                </c:pt>
                <c:pt idx="218">
                  <c:v>How does AURORATECH support startups in achieving their goals?</c:v>
                </c:pt>
                <c:pt idx="219">
                  <c:v>What services does AURORATECH provide to help startups scale?</c:v>
                </c:pt>
                <c:pt idx="220">
                  <c:v>Can you explain how AURORATECH aids startups in their growth journey?</c:v>
                </c:pt>
                <c:pt idx="221">
                  <c:v>What services does AURORATECH offer to enhance startup capabilities?</c:v>
                </c:pt>
                <c:pt idx="222">
                  <c:v>How does AURORATECH assist startups in overcoming challenges?</c:v>
                </c:pt>
                <c:pt idx="223">
                  <c:v>What services does AURORATECH have to support tech startups' needs?</c:v>
                </c:pt>
                <c:pt idx="224">
                  <c:v>Can you detail AURORATECH's services for fostering startup innovation?</c:v>
                </c:pt>
                <c:pt idx="225">
                  <c:v>How does AURORATECH collaborate with startups to drive success?</c:v>
                </c:pt>
                <c:pt idx="226">
                  <c:v>What are the specific services AURORATECH provides to tech startups?</c:v>
                </c:pt>
                <c:pt idx="227">
                  <c:v>What is AURORATECH?</c:v>
                </c:pt>
                <c:pt idx="228">
                  <c:v>What exactly is AURORATECH?</c:v>
                </c:pt>
                <c:pt idx="229">
                  <c:v>Could you explain AURORATECH to me?</c:v>
                </c:pt>
                <c:pt idx="230">
                  <c:v>Can you describe AURORATECH in detail?</c:v>
                </c:pt>
                <c:pt idx="231">
                  <c:v>How would you define AURORATECH?</c:v>
                </c:pt>
                <c:pt idx="232">
                  <c:v>What is the purpose of AURORATECH?</c:v>
                </c:pt>
                <c:pt idx="233">
                  <c:v>Can you give me an overview of AURORATECH?</c:v>
                </c:pt>
                <c:pt idx="234">
                  <c:v>Could you tell me about AURORATECH?</c:v>
                </c:pt>
                <c:pt idx="235">
                  <c:v>What is AURORATECH all about?</c:v>
                </c:pt>
                <c:pt idx="236">
                  <c:v>How would you summarize AURORATECH?</c:v>
                </c:pt>
                <c:pt idx="237">
                  <c:v>Can you provide information about AURORATECH?</c:v>
                </c:pt>
                <c:pt idx="238">
                  <c:v>What is the main function of AURORATECH?</c:v>
                </c:pt>
                <c:pt idx="239">
                  <c:v>How does AURORATECH operate?</c:v>
                </c:pt>
                <c:pt idx="240">
                  <c:v>How does AURORATECH contribute to its community?</c:v>
                </c:pt>
                <c:pt idx="241">
                  <c:v>What is the mission of AURORATECH?</c:v>
                </c:pt>
                <c:pt idx="242">
                  <c:v>How would you describe AURORATECH's mission?</c:v>
                </c:pt>
                <c:pt idx="243">
                  <c:v>What are the goals of AURORATECH?</c:v>
                </c:pt>
                <c:pt idx="244">
                  <c:v>What is the vision of AURORATECH?</c:v>
                </c:pt>
                <c:pt idx="245">
                  <c:v>What sets AURORATECH apart?</c:v>
                </c:pt>
                <c:pt idx="246">
                  <c:v>How does AURORATECH support startups?</c:v>
                </c:pt>
                <c:pt idx="247">
                  <c:v>What benefits does AURORATECH offer?</c:v>
                </c:pt>
                <c:pt idx="248">
                  <c:v>How does AURORATECH assist entrepreneurs?</c:v>
                </c:pt>
                <c:pt idx="249">
                  <c:v>What resources does AURORATECH provide?</c:v>
                </c:pt>
                <c:pt idx="250">
                  <c:v>How does AURORATECH foster innovation?</c:v>
                </c:pt>
                <c:pt idx="251">
                  <c:v>What services are available through AURORATECH?</c:v>
                </c:pt>
                <c:pt idx="252">
                  <c:v>Can you give me details about AURORATECH?</c:v>
                </c:pt>
                <c:pt idx="253">
                  <c:v>What does AURORATECH specialize in?</c:v>
                </c:pt>
                <c:pt idx="254">
                  <c:v>How would you describe AURORATECH's services?</c:v>
                </c:pt>
                <c:pt idx="255">
                  <c:v>What opportunities does AURORATECH offer?</c:v>
                </c:pt>
                <c:pt idx="256">
                  <c:v>How does AURORATECH support its members?</c:v>
                </c:pt>
                <c:pt idx="257">
                  <c:v>Can you tell me more about AURORATECH?</c:v>
                </c:pt>
                <c:pt idx="258">
                  <c:v>How does AURORATECH help startups grow?</c:v>
                </c:pt>
                <c:pt idx="259">
                  <c:v>What are AURORATECH's key features?</c:v>
                </c:pt>
                <c:pt idx="260">
                  <c:v>Can you provide a brief overview of AURORATECH?</c:v>
                </c:pt>
                <c:pt idx="261">
                  <c:v>How does AURORATECH contribute to innovation?</c:v>
                </c:pt>
                <c:pt idx="262">
                  <c:v>What are the functions of AURORATECH?</c:v>
                </c:pt>
                <c:pt idx="263">
                  <c:v>What does AURORATECH do for its community?</c:v>
                </c:pt>
                <c:pt idx="264">
                  <c:v>How does AURORATECH support tech entrepreneurship?</c:v>
                </c:pt>
                <c:pt idx="265">
                  <c:v>What are the benefits of joining AURORATECH?</c:v>
                </c:pt>
                <c:pt idx="266">
                  <c:v>What services can startups expect from AURORATECH?</c:v>
                </c:pt>
                <c:pt idx="267">
                  <c:v>Can you describe the ecosystem of AURORATECH?</c:v>
                </c:pt>
                <c:pt idx="268">
                  <c:v>How does AURORATECH empower startups?</c:v>
                </c:pt>
                <c:pt idx="269">
                  <c:v>What does AURORATECH offer to its members?</c:v>
                </c:pt>
                <c:pt idx="270">
                  <c:v>How does AURORATECH foster collaboration?</c:v>
                </c:pt>
                <c:pt idx="271">
                  <c:v>What services does AURORATECH offer to entrepreneurs?</c:v>
                </c:pt>
                <c:pt idx="272">
                  <c:v>Can you outline the services provided by AURORATECH?</c:v>
                </c:pt>
                <c:pt idx="273">
                  <c:v>How does AURORATECH assist tech startups?</c:v>
                </c:pt>
                <c:pt idx="274">
                  <c:v>What role does AURORATECH play in the tech industry?</c:v>
                </c:pt>
                <c:pt idx="275">
                  <c:v>What does AURORATECH aim to achieve?</c:v>
                </c:pt>
                <c:pt idx="276">
                  <c:v>How does AURORATECH support innovation and creativity?</c:v>
                </c:pt>
                <c:pt idx="277">
                  <c:v>What initiatives does AURORATECH undertake?</c:v>
                </c:pt>
                <c:pt idx="278">
                  <c:v>What opportunities does AURORATECH create?</c:v>
                </c:pt>
                <c:pt idx="279">
                  <c:v>How does AURORATECH contribute to digital transformation?</c:v>
                </c:pt>
                <c:pt idx="280">
                  <c:v>What educational programs does AURORATECH offer?</c:v>
                </c:pt>
                <c:pt idx="281">
                  <c:v>Can you describe AURORATECH's incubation programs?</c:v>
                </c:pt>
                <c:pt idx="282">
                  <c:v>How does AURORATECH foster entrepreneurship?</c:v>
                </c:pt>
                <c:pt idx="283">
                  <c:v>What partnerships does AURORATECH engage in?</c:v>
                </c:pt>
                <c:pt idx="284">
                  <c:v>What role does AURORATECH play in the local community?</c:v>
                </c:pt>
                <c:pt idx="285">
                  <c:v>How does AURORATECH connect startups with resources?</c:v>
                </c:pt>
                <c:pt idx="286">
                  <c:v>What support does AURORATECH provide to startups?</c:v>
                </c:pt>
                <c:pt idx="287">
                  <c:v>Can you explain AURORATECH's business model?</c:v>
                </c:pt>
                <c:pt idx="288">
                  <c:v>How does AURORATECH assist startups in scaling?</c:v>
                </c:pt>
                <c:pt idx="289">
                  <c:v>What role does AURORATECH play in promoting technology?</c:v>
                </c:pt>
                <c:pt idx="290">
                  <c:v>How does AURORATECH facilitate networking?</c:v>
                </c:pt>
                <c:pt idx="291">
                  <c:v>What opportunities does AURORATECH provide for growth?</c:v>
                </c:pt>
                <c:pt idx="292">
                  <c:v>Where is AURORATECH located?</c:v>
                </c:pt>
                <c:pt idx="293">
                  <c:v>Where can I find AURORATECH?</c:v>
                </c:pt>
                <c:pt idx="294">
                  <c:v>Can you tell me where AURORATECH is based?</c:v>
                </c:pt>
                <c:pt idx="295">
                  <c:v>What country is AURORATECH in?</c:v>
                </c:pt>
                <c:pt idx="296">
                  <c:v>Which region is AURORATECH located in?</c:v>
                </c:pt>
                <c:pt idx="297">
                  <c:v>Whereabouts is AURORATECH situated?</c:v>
                </c:pt>
                <c:pt idx="298">
                  <c:v>Where can I visit AURORATECH?</c:v>
                </c:pt>
                <c:pt idx="299">
                  <c:v>What city hosts AURORATECH?</c:v>
                </c:pt>
                <c:pt idx="300">
                  <c:v>Where is AURORATECH's headquarters?</c:v>
                </c:pt>
                <c:pt idx="301">
                  <c:v>What is the street address of AURORATECH's headquarters?</c:v>
                </c:pt>
                <c:pt idx="302">
                  <c:v>In what area is AURORATECH found?</c:v>
                </c:pt>
                <c:pt idx="303">
                  <c:v>What is the exact address of AURORATECH's main office?</c:v>
                </c:pt>
                <c:pt idx="304">
                  <c:v>What is the street address of AURORATECH?</c:v>
                </c:pt>
                <c:pt idx="305">
                  <c:v>Where does AURORATECH operate from?</c:v>
                </c:pt>
                <c:pt idx="306">
                  <c:v>What is the specific street address of AURORATECH?</c:v>
                </c:pt>
                <c:pt idx="307">
                  <c:v>What locality is AURORATECH in?</c:v>
                </c:pt>
                <c:pt idx="308">
                  <c:v>Which country houses AURORATECH?</c:v>
                </c:pt>
                <c:pt idx="309">
                  <c:v>What region is AURORATECH based in?</c:v>
                </c:pt>
                <c:pt idx="310">
                  <c:v>What state is AURORATECH located in?</c:v>
                </c:pt>
                <c:pt idx="311">
                  <c:v>Where does AURORATECH operate locally?</c:v>
                </c:pt>
                <c:pt idx="312">
                  <c:v>Where is AURORATECH situated exactly?</c:v>
                </c:pt>
                <c:pt idx="313">
                  <c:v>What city hosts AURORATECH's site?</c:v>
                </c:pt>
                <c:pt idx="314">
                  <c:v>Where does AURORATECH have its headquarters?</c:v>
                </c:pt>
                <c:pt idx="315">
                  <c:v>What exact street is AURORATECH on?</c:v>
                </c:pt>
                <c:pt idx="316">
                  <c:v>Where can I find AURORATECH's exact address?</c:v>
                </c:pt>
                <c:pt idx="317">
                  <c:v>What region does AURORATECH cover?</c:v>
                </c:pt>
                <c:pt idx="318">
                  <c:v>Where does AURORATECH's office reside?</c:v>
                </c:pt>
                <c:pt idx="319">
                  <c:v>What specific locality is AURORATECH in?</c:v>
                </c:pt>
                <c:pt idx="320">
                  <c:v>Where is AURORATECH's place of business?</c:v>
                </c:pt>
                <c:pt idx="321">
                  <c:v>Where can I find AURORATECH's primary location?</c:v>
                </c:pt>
                <c:pt idx="322">
                  <c:v>What exact city is AURORATECH located in?</c:v>
                </c:pt>
                <c:pt idx="323">
                  <c:v>Where does AURORATECH have its central location?</c:v>
                </c:pt>
                <c:pt idx="324">
                  <c:v>What street does AURORATECH occupy?</c:v>
                </c:pt>
                <c:pt idx="325">
                  <c:v>Where can I find AURORATECH's business office?</c:v>
                </c:pt>
                <c:pt idx="326">
                  <c:v>What specific town is AURORATECH in?</c:v>
                </c:pt>
                <c:pt idx="327">
                  <c:v>Where is AURORATECH's physical address?</c:v>
                </c:pt>
                <c:pt idx="328">
                  <c:v>What specific city does AURORATECH operate from?</c:v>
                </c:pt>
                <c:pt idx="329">
                  <c:v>Where is AURORATECH's office situated exactly?</c:v>
                </c:pt>
                <c:pt idx="330">
                  <c:v>What part of the country is AURORATECH in?</c:v>
                </c:pt>
                <c:pt idx="331">
                  <c:v>Where can I find AURORATECH's branch location?</c:v>
                </c:pt>
                <c:pt idx="332">
                  <c:v>What specific city does AURORATECH's office reside in?</c:v>
                </c:pt>
                <c:pt idx="333">
                  <c:v>Where does AURORATECH have its main location?</c:v>
                </c:pt>
                <c:pt idx="334">
                  <c:v>What precise town does AURORATECH operate from?</c:v>
                </c:pt>
                <c:pt idx="335">
                  <c:v>Where is AURORATECH's local headquarters?</c:v>
                </c:pt>
                <c:pt idx="336">
                  <c:v>What specific area does AURORATECH occupy?</c:v>
                </c:pt>
                <c:pt idx="337">
                  <c:v>Where does AURORATECH have its central office located?</c:v>
                </c:pt>
                <c:pt idx="338">
                  <c:v>What exact area does AURORATECH cover?</c:v>
                </c:pt>
                <c:pt idx="339">
                  <c:v>Where is AURORATECH's business office located?</c:v>
                </c:pt>
                <c:pt idx="340">
                  <c:v>What street does AURORATECH have its headquarters on?</c:v>
                </c:pt>
                <c:pt idx="341">
                  <c:v>Where can I find AURORATECH's local site?</c:v>
                </c:pt>
                <c:pt idx="342">
                  <c:v>What specific location does AURORATECH operate from?</c:v>
                </c:pt>
                <c:pt idx="343">
                  <c:v>Does AURORATECH have any upcoming internship opportunities?</c:v>
                </c:pt>
                <c:pt idx="344">
                  <c:v>Are there any internships available at AURORATECH?</c:v>
                </c:pt>
                <c:pt idx="345">
                  <c:v>Can I apply for an internship at AURORATECH?</c:v>
                </c:pt>
                <c:pt idx="346">
                  <c:v>Are internships currently open at AURORATECH?</c:v>
                </c:pt>
                <c:pt idx="347">
                  <c:v>What internships are available at AURORATECH?</c:v>
                </c:pt>
                <c:pt idx="348">
                  <c:v>How can I find out about internships at AURORATECH?</c:v>
                </c:pt>
                <c:pt idx="349">
                  <c:v>Where can I find information about AURORATECH internships?</c:v>
                </c:pt>
                <c:pt idx="350">
                  <c:v>Is AURORATECH offering any intern positions?</c:v>
                </c:pt>
                <c:pt idx="351">
                  <c:v>Are there any open intern roles at AURORATECH?</c:v>
                </c:pt>
                <c:pt idx="352">
                  <c:v>Can you tell me about AURORATECH internships?</c:v>
                </c:pt>
                <c:pt idx="353">
                  <c:v>Where can I learn about AURORATECH's intern programs?</c:v>
                </c:pt>
                <c:pt idx="354">
                  <c:v>Are there any internship vacancies at AURORATECH?</c:v>
                </c:pt>
                <c:pt idx="355">
                  <c:v>How do I apply for an internship at AURORATECH?</c:v>
                </c:pt>
                <c:pt idx="356">
                  <c:v>What are the internship opportunities at AURORATECH?</c:v>
                </c:pt>
                <c:pt idx="357">
                  <c:v>Does AURORATECH recruit interns?</c:v>
                </c:pt>
                <c:pt idx="358">
                  <c:v>When are the internships at AURORATECH?</c:v>
                </c:pt>
                <c:pt idx="359">
                  <c:v>Are there any internship openings at AURORATECH?</c:v>
                </c:pt>
                <c:pt idx="360">
                  <c:v>What intern positions are available at AURORATECH?</c:v>
                </c:pt>
                <c:pt idx="361">
                  <c:v>Can I intern at AURORATECH?</c:v>
                </c:pt>
                <c:pt idx="362">
                  <c:v>Is there an internship program at AURORATECH?</c:v>
                </c:pt>
                <c:pt idx="363">
                  <c:v>How can I get an internship at AURORATECH?</c:v>
                </c:pt>
                <c:pt idx="364">
                  <c:v>Where can I apply for an internship at AURORATECH?</c:v>
                </c:pt>
                <c:pt idx="365">
                  <c:v>Are there intern opportunities at AURORATECH?</c:v>
                </c:pt>
                <c:pt idx="366">
                  <c:v>What are the requirements for AURORATECH internships?</c:v>
                </c:pt>
                <c:pt idx="367">
                  <c:v>Does AURORATECH have summer internships?</c:v>
                </c:pt>
                <c:pt idx="368">
                  <c:v>Where can I find AURORATECH internship details?</c:v>
                </c:pt>
                <c:pt idx="369">
                  <c:v>Can I find internships at AURORATECH?</c:v>
                </c:pt>
                <c:pt idx="370">
                  <c:v>Is AURORATECH hiring interns?</c:v>
                </c:pt>
                <c:pt idx="371">
                  <c:v>What is the process for applying to intern at AURORATECH?</c:v>
                </c:pt>
                <c:pt idx="372">
                  <c:v>Are there any current intern vacancies at AURORATECH?</c:v>
                </c:pt>
                <c:pt idx="373">
                  <c:v>Does AURORATECH offer paid internships?</c:v>
                </c:pt>
                <c:pt idx="374">
                  <c:v>How do I join the AURORATECH internship program?</c:v>
                </c:pt>
                <c:pt idx="375">
                  <c:v>Are there any AURORATECH internship positions available?</c:v>
                </c:pt>
                <c:pt idx="376">
                  <c:v>Where can I apply for AURORATECH internships?</c:v>
                </c:pt>
                <c:pt idx="377">
                  <c:v>Are there any upcoming intern openings at AURORATECH?</c:v>
                </c:pt>
                <c:pt idx="378">
                  <c:v>How do I find out about internships at AURORATECH?</c:v>
                </c:pt>
                <c:pt idx="379">
                  <c:v>Can I apply for an AURORATECH internship?</c:v>
                </c:pt>
                <c:pt idx="380">
                  <c:v>Are there any part-time internships at AURORATECH?</c:v>
                </c:pt>
                <c:pt idx="381">
                  <c:v>Is there an internship opportunity with AURORATECH?</c:v>
                </c:pt>
                <c:pt idx="382">
                  <c:v>What are the AURORATECH internship requirements?</c:v>
                </c:pt>
                <c:pt idx="383">
                  <c:v>When do AURORATECH internships start?</c:v>
                </c:pt>
                <c:pt idx="384">
                  <c:v>How do I get internship updates from AURORATECH?</c:v>
                </c:pt>
                <c:pt idx="385">
                  <c:v>Can you provide information on AURORATECH's intern program?</c:v>
                </c:pt>
                <c:pt idx="386">
                  <c:v>Are there any intern roles available at AURORATECH?</c:v>
                </c:pt>
                <c:pt idx="387">
                  <c:v>Does AURORATECH offer intern positions?</c:v>
                </c:pt>
                <c:pt idx="388">
                  <c:v>What are the deadlines for AURORATECH internships?</c:v>
                </c:pt>
                <c:pt idx="389">
                  <c:v>Are AURORATECH internships available year-round?</c:v>
                </c:pt>
                <c:pt idx="390">
                  <c:v>How do I apply for an AURORATECH summer internship?</c:v>
                </c:pt>
                <c:pt idx="391">
                  <c:v>Where can I find the AURORATECH internship application?</c:v>
                </c:pt>
                <c:pt idx="392">
                  <c:v>Are there any AURORATECH intern openings?</c:v>
                </c:pt>
                <c:pt idx="393">
                  <c:v>How can I apply for an AURORATECH intern role?</c:v>
                </c:pt>
                <c:pt idx="394">
                  <c:v>Are there any AURORATECH intern vacancies?</c:v>
                </c:pt>
                <c:pt idx="395">
                  <c:v>Can I find AURORATECH intern opportunities?</c:v>
                </c:pt>
                <c:pt idx="396">
                  <c:v>Does AURORATECH have internships for college students?</c:v>
                </c:pt>
                <c:pt idx="397">
                  <c:v>Where can I learn more about AURORATECH internships?</c:v>
                </c:pt>
                <c:pt idx="398">
                  <c:v>Is there an AURORATECH intern recruitment process?</c:v>
                </c:pt>
                <c:pt idx="399">
                  <c:v>What types of internships does AURORATECH offer?</c:v>
                </c:pt>
                <c:pt idx="400">
                  <c:v>When does AURORATECH hire interns?</c:v>
                </c:pt>
                <c:pt idx="401">
                  <c:v>Are there AURORATECH internship positions?</c:v>
                </c:pt>
                <c:pt idx="402">
                  <c:v>How can I apply to AURORATECH for an internship?</c:v>
                </c:pt>
                <c:pt idx="403">
                  <c:v>Are there any AURORATECH summer internships?</c:v>
                </c:pt>
                <c:pt idx="404">
                  <c:v>Where can I get AURORATECH internship information?</c:v>
                </c:pt>
                <c:pt idx="405">
                  <c:v>Can you tell me about the AURORATECH intern selection process?</c:v>
                </c:pt>
                <c:pt idx="406">
                  <c:v>How do I apply for AURORATECH's intern program?</c:v>
                </c:pt>
                <c:pt idx="407">
                  <c:v>Are there any upcoming internships at AURORATECH this year?</c:v>
                </c:pt>
                <c:pt idx="408">
                  <c:v>Does AURORATECH accept applications for internships?</c:v>
                </c:pt>
                <c:pt idx="409">
                  <c:v>Can you provide details on AURORATECH's internship openings?</c:v>
                </c:pt>
                <c:pt idx="410">
                  <c:v>Where can I find AURORATECH intern roles?</c:v>
                </c:pt>
                <c:pt idx="411">
                  <c:v>How do I know if AURORATECH has internships available?</c:v>
                </c:pt>
                <c:pt idx="412">
                  <c:v>Are there any AURORATECH intern roles currently open?</c:v>
                </c:pt>
                <c:pt idx="413">
                  <c:v>Does AURORATECH have intern opportunities for recent graduates?</c:v>
                </c:pt>
                <c:pt idx="414">
                  <c:v>Where can I find AURORATECH's intern application form?</c:v>
                </c:pt>
                <c:pt idx="415">
                  <c:v>How do I find out about AURORATECH's internships?</c:v>
                </c:pt>
                <c:pt idx="416">
                  <c:v>Can I intern at AURORATECH during the summer?</c:v>
                </c:pt>
                <c:pt idx="417">
                  <c:v>What is the AURORATECH intern application process?</c:v>
                </c:pt>
                <c:pt idx="418">
                  <c:v>Are there AURORATECH intern vacancies right now?</c:v>
                </c:pt>
                <c:pt idx="419">
                  <c:v>When is the next round of AURORATECH intern recruitment?</c:v>
                </c:pt>
                <c:pt idx="420">
                  <c:v>Can I apply for AURORATECH's internship program online?</c:v>
                </c:pt>
                <c:pt idx="421">
                  <c:v>How can I apply for an AURORATECH virtual internship?</c:v>
                </c:pt>
                <c:pt idx="422">
                  <c:v>Are there any AURORATECH internships for high school students?</c:v>
                </c:pt>
                <c:pt idx="423">
                  <c:v>Where can I find information about AURORATECH's intern program?</c:v>
                </c:pt>
                <c:pt idx="424">
                  <c:v>Does AURORATECH offer internships for international students?</c:v>
                </c:pt>
                <c:pt idx="425">
                  <c:v>How do I get notified about AURORATECH internship openings?</c:v>
                </c:pt>
                <c:pt idx="426">
                  <c:v>Are there any AURORATECH intern positions available remotely?</c:v>
                </c:pt>
                <c:pt idx="427">
                  <c:v>Where can I find AURORATECH's internship application deadline?</c:v>
                </c:pt>
                <c:pt idx="428">
                  <c:v>Does AURORATECH offer internships in different departments?</c:v>
                </c:pt>
                <c:pt idx="429">
                  <c:v>How can I get updates on AURORATECH's intern recruitment?</c:v>
                </c:pt>
                <c:pt idx="430">
                  <c:v>Are there AURORATECH intern roles open for juniors?</c:v>
                </c:pt>
                <c:pt idx="431">
                  <c:v>Where can I find the AURORATECH intern job description?</c:v>
                </c:pt>
                <c:pt idx="432">
                  <c:v>Can you provide details about the AURORATECH internships this semester?</c:v>
                </c:pt>
                <c:pt idx="433">
                  <c:v>How do I apply for a part-time internship at AURORATECH?</c:v>
                </c:pt>
                <c:pt idx="434">
                  <c:v>Are there any AURORATECH intern roles available for undergraduates?</c:v>
                </c:pt>
                <c:pt idx="435">
                  <c:v>Does AURORATECH have any upcoming internships for graduate students?</c:v>
                </c:pt>
                <c:pt idx="436">
                  <c:v>Where can I find AURORATECH's intern recruitment contact information?</c:v>
                </c:pt>
                <c:pt idx="437">
                  <c:v>Can I find AURORATECH internship opportunities on their website?</c:v>
                </c:pt>
                <c:pt idx="438">
                  <c:v>Do you give AI courses?</c:v>
                </c:pt>
                <c:pt idx="439">
                  <c:v>Do you give artificial intellegence courses?</c:v>
                </c:pt>
                <c:pt idx="440">
                  <c:v>Do you provide AI courses?</c:v>
                </c:pt>
                <c:pt idx="441">
                  <c:v>Do you provide artificial intellegence courses?</c:v>
                </c:pt>
                <c:pt idx="442">
                  <c:v>Do you have AI courses?</c:v>
                </c:pt>
                <c:pt idx="443">
                  <c:v>Do you have artificial intellegence courses?</c:v>
                </c:pt>
                <c:pt idx="444">
                  <c:v>Do you offer AI courses?</c:v>
                </c:pt>
                <c:pt idx="445">
                  <c:v>Do you offer artificial intellegence courses?</c:v>
                </c:pt>
                <c:pt idx="446">
                  <c:v>Is there AI courses?</c:v>
                </c:pt>
                <c:pt idx="447">
                  <c:v>Is there artificial intellegence courses?</c:v>
                </c:pt>
                <c:pt idx="448">
                  <c:v>Is there AI courses available?</c:v>
                </c:pt>
                <c:pt idx="449">
                  <c:v>Is there artificial intellegence courses available?</c:v>
                </c:pt>
                <c:pt idx="450">
                  <c:v>Do you give AI trainings?</c:v>
                </c:pt>
                <c:pt idx="451">
                  <c:v>Do you give artificial intellegence trainings?</c:v>
                </c:pt>
                <c:pt idx="452">
                  <c:v>Do you provide AI trainings?</c:v>
                </c:pt>
                <c:pt idx="453">
                  <c:v>Do you provide artificial intellegence trainings?</c:v>
                </c:pt>
                <c:pt idx="454">
                  <c:v>Do you have AI trainings?</c:v>
                </c:pt>
                <c:pt idx="455">
                  <c:v>Do you have artificial intellegence trainings?</c:v>
                </c:pt>
                <c:pt idx="456">
                  <c:v>Do you offer AI trainings?</c:v>
                </c:pt>
                <c:pt idx="457">
                  <c:v>Do you offer artificial intellegence trainings?</c:v>
                </c:pt>
                <c:pt idx="458">
                  <c:v>Is there AI trainings?</c:v>
                </c:pt>
                <c:pt idx="459">
                  <c:v>Is there artificial intellegence trainings?</c:v>
                </c:pt>
                <c:pt idx="460">
                  <c:v>Is there AI trainings available?</c:v>
                </c:pt>
                <c:pt idx="461">
                  <c:v>Is there artificial intellegence trainings available?</c:v>
                </c:pt>
                <c:pt idx="462">
                  <c:v>Do you give AI summer courses?</c:v>
                </c:pt>
                <c:pt idx="463">
                  <c:v>Do you give artificial intellegence summer courses?</c:v>
                </c:pt>
                <c:pt idx="464">
                  <c:v>Do you provide AI summer courses?</c:v>
                </c:pt>
                <c:pt idx="465">
                  <c:v>Do you provide artificial intellegence summer courses?</c:v>
                </c:pt>
                <c:pt idx="466">
                  <c:v>Do you have AI summer courses?</c:v>
                </c:pt>
                <c:pt idx="467">
                  <c:v>Do you have artificial intellegence summer courses?</c:v>
                </c:pt>
                <c:pt idx="468">
                  <c:v>Do you offer AI summer courses?</c:v>
                </c:pt>
                <c:pt idx="469">
                  <c:v>Do you offer artificial intellegence summer courses?</c:v>
                </c:pt>
                <c:pt idx="470">
                  <c:v>Is there AI summer courses?</c:v>
                </c:pt>
                <c:pt idx="471">
                  <c:v>Is there artificial intellegence summer courses?</c:v>
                </c:pt>
                <c:pt idx="472">
                  <c:v>Is there AI summer courses available?</c:v>
                </c:pt>
                <c:pt idx="473">
                  <c:v>Is there artificial intellegence summer courses available?</c:v>
                </c:pt>
                <c:pt idx="474">
                  <c:v>Do you give AI summer trainings?</c:v>
                </c:pt>
                <c:pt idx="475">
                  <c:v>Do you give artificial intellegence summer trainings?</c:v>
                </c:pt>
                <c:pt idx="476">
                  <c:v>Do you provide AI summer trainings?</c:v>
                </c:pt>
                <c:pt idx="477">
                  <c:v>Do you provide artificial intellegence summer trainings?</c:v>
                </c:pt>
                <c:pt idx="478">
                  <c:v>Do you have AI summer trainings?</c:v>
                </c:pt>
                <c:pt idx="479">
                  <c:v>Do you have artificial intellegence summer trainings?</c:v>
                </c:pt>
                <c:pt idx="480">
                  <c:v>Do you offer AI summer trainings?</c:v>
                </c:pt>
                <c:pt idx="481">
                  <c:v>Do you offer artificial intellegence summer trainings?</c:v>
                </c:pt>
                <c:pt idx="482">
                  <c:v>Is there AI summer trainings?</c:v>
                </c:pt>
                <c:pt idx="483">
                  <c:v>Is there artificial intellegence summer trainings?</c:v>
                </c:pt>
                <c:pt idx="484">
                  <c:v>Is there AI summer trainings available?</c:v>
                </c:pt>
                <c:pt idx="485">
                  <c:v>Is there artificial intellegence summer trainings available?</c:v>
                </c:pt>
                <c:pt idx="486">
                  <c:v>How long does the AI internship usually last?</c:v>
                </c:pt>
                <c:pt idx="487">
                  <c:v>Can you tell me about the typical duration of an AI internship?</c:v>
                </c:pt>
                <c:pt idx="488">
                  <c:v>What is the usual length of an AI internship?</c:v>
                </c:pt>
                <c:pt idx="489">
                  <c:v>How many months does an AI internship usually span?</c:v>
                </c:pt>
                <c:pt idx="490">
                  <c:v>What is the average duration of an AI internship program?</c:v>
                </c:pt>
                <c:pt idx="491">
                  <c:v>How long is the AI Internship?</c:v>
                </c:pt>
                <c:pt idx="492">
                  <c:v>Could you outline the typical timeframe for an AI internship?</c:v>
                </c:pt>
                <c:pt idx="493">
                  <c:v>How long does an AI internship typically last in terms of weeks?</c:v>
                </c:pt>
                <c:pt idx="494">
                  <c:v>What is the average duration of an AI internship opportunity?</c:v>
                </c:pt>
                <c:pt idx="495">
                  <c:v>Could you give an estimate of how many weeks an AI internship usually lasts?</c:v>
                </c:pt>
                <c:pt idx="496">
                  <c:v>What is the general length of time for an AI internship?</c:v>
                </c:pt>
                <c:pt idx="497">
                  <c:v>How long typically is an AI internship in terms of months?</c:v>
                </c:pt>
                <c:pt idx="498">
                  <c:v>What is the usual duration of an AI internship program?</c:v>
                </c:pt>
                <c:pt idx="499">
                  <c:v>Can you provide an estimate of the length of an AI internship?</c:v>
                </c:pt>
                <c:pt idx="500">
                  <c:v>How many months does a typical AI internship last?</c:v>
                </c:pt>
                <c:pt idx="501">
                  <c:v>What is the usual timeframe for completing an AI internship?</c:v>
                </c:pt>
                <c:pt idx="502">
                  <c:v>Could you share how long an AI internship typically lasts?</c:v>
                </c:pt>
                <c:pt idx="503">
                  <c:v>How many weeks or months does an AI internship usually take?</c:v>
                </c:pt>
                <c:pt idx="504">
                  <c:v>What is the typical duration of an AI internship in terms of months or weeks?</c:v>
                </c:pt>
                <c:pt idx="505">
                  <c:v>Can you explain how long an AI internship usually lasts?</c:v>
                </c:pt>
                <c:pt idx="506">
                  <c:v>How long does it usually take to complete an AI internship program?</c:v>
                </c:pt>
                <c:pt idx="507">
                  <c:v>What is the schedule of AI training typically like?</c:v>
                </c:pt>
                <c:pt idx="508">
                  <c:v>Can you explain the usual timetable for AI training programs?</c:v>
                </c:pt>
                <c:pt idx="509">
                  <c:v>How are AI training sessions usually scheduled throughout the program?</c:v>
                </c:pt>
                <c:pt idx="510">
                  <c:v>What does the typical schedule for AI training look like?</c:v>
                </c:pt>
                <c:pt idx="511">
                  <c:v>Could you describe the usual daily or weekly schedule of AI training?</c:v>
                </c:pt>
                <c:pt idx="512">
                  <c:v>How are AI training sessions generally organized in terms of timing?</c:v>
                </c:pt>
                <c:pt idx="513">
                  <c:v>Can you provide details on how AI training sessions are scheduled?</c:v>
                </c:pt>
                <c:pt idx="514">
                  <c:v>What are the usual hours and days for AI training sessions?</c:v>
                </c:pt>
                <c:pt idx="515">
                  <c:v>How is the schedule of AI training structured?</c:v>
                </c:pt>
                <c:pt idx="516">
                  <c:v>What is the usual timeframe for AI training sessions?</c:v>
                </c:pt>
                <c:pt idx="517">
                  <c:v>How is AI training typically scheduled?</c:v>
                </c:pt>
                <c:pt idx="518">
                  <c:v>What is the usual schedule format for AI training programs?</c:v>
                </c:pt>
                <c:pt idx="519">
                  <c:v>Can you outline the typical weekly schedule for AI training?</c:v>
                </c:pt>
                <c:pt idx="520">
                  <c:v>What are the usual session timings for AI training?</c:v>
                </c:pt>
                <c:pt idx="521">
                  <c:v>How are AI training sessions usually planned throughout the program?</c:v>
                </c:pt>
                <c:pt idx="522">
                  <c:v>Could you describe the typical daily schedule during AI training?</c:v>
                </c:pt>
                <c:pt idx="523">
                  <c:v>What does the schedule of AI training generally look like?</c:v>
                </c:pt>
                <c:pt idx="524">
                  <c:v>Can you provide insights into how AI training sessions are usually timed?</c:v>
                </c:pt>
                <c:pt idx="525">
                  <c:v>How are AI training sessions typically structured in terms of scheduling?</c:v>
                </c:pt>
                <c:pt idx="526">
                  <c:v>What is the standard scheduling pattern for AI training?</c:v>
                </c:pt>
                <c:pt idx="527">
                  <c:v>What is the AI internship methodology typically like?</c:v>
                </c:pt>
                <c:pt idx="528">
                  <c:v>Can you explain the usual methodology for AI internship programs?</c:v>
                </c:pt>
                <c:pt idx="529">
                  <c:v>How is the methodology structured for AI internships?</c:v>
                </c:pt>
                <c:pt idx="530">
                  <c:v>What does the typical methodology for AI internships involve?</c:v>
                </c:pt>
                <c:pt idx="531">
                  <c:v>Could you describe the usual approach or methodology of AI internships?</c:v>
                </c:pt>
                <c:pt idx="532">
                  <c:v>How is the methodology of AI internships generally organized?</c:v>
                </c:pt>
                <c:pt idx="533">
                  <c:v>Can you provide details on the methodology used in AI internships?</c:v>
                </c:pt>
                <c:pt idx="534">
                  <c:v>What is the typical approach or methodology for AI internships?</c:v>
                </c:pt>
                <c:pt idx="535">
                  <c:v>How is the methodology of AI internships typically implemented?</c:v>
                </c:pt>
                <c:pt idx="536">
                  <c:v>What is the standard methodology for conducting AI internships?</c:v>
                </c:pt>
                <c:pt idx="537">
                  <c:v>What is the AI internship methodology usually like?</c:v>
                </c:pt>
                <c:pt idx="538">
                  <c:v>How are AI internship programs typically structured in terms of methodology?</c:v>
                </c:pt>
                <c:pt idx="539">
                  <c:v>Could you outline the typical methodology used in AI internships?</c:v>
                </c:pt>
                <c:pt idx="540">
                  <c:v>What is the usual approach or methodology for AI internships?</c:v>
                </c:pt>
                <c:pt idx="541">
                  <c:v>Can you describe the methodology employed in AI internship programs?</c:v>
                </c:pt>
                <c:pt idx="542">
                  <c:v>How is the methodology of AI internships generally designed?</c:v>
                </c:pt>
                <c:pt idx="543">
                  <c:v>What does the methodology of AI internships typically entail?</c:v>
                </c:pt>
                <c:pt idx="544">
                  <c:v>Can you explain the methodology behind AI internship programs?</c:v>
                </c:pt>
                <c:pt idx="545">
                  <c:v>How are AI internship methodologies usually implemented?</c:v>
                </c:pt>
                <c:pt idx="546">
                  <c:v>What is the standard methodology for AI internships in your experience?</c:v>
                </c:pt>
                <c:pt idx="547">
                  <c:v>What are the AI internship steps typically like?</c:v>
                </c:pt>
                <c:pt idx="548">
                  <c:v>Can you explain the usual steps involved in AI internship programs?</c:v>
                </c:pt>
                <c:pt idx="549">
                  <c:v>How are the steps structured for AI internships?</c:v>
                </c:pt>
                <c:pt idx="550">
                  <c:v>What do the typical steps of an AI internship involve?</c:v>
                </c:pt>
                <c:pt idx="551">
                  <c:v>Could you describe the usual sequence of steps in an AI internship?</c:v>
                </c:pt>
                <c:pt idx="552">
                  <c:v>How are the steps of AI internships generally organized?</c:v>
                </c:pt>
                <c:pt idx="553">
                  <c:v>Can you outline the steps typically taken in AI internship programs?</c:v>
                </c:pt>
                <c:pt idx="554">
                  <c:v>What is the typical progression of steps in an AI internship?</c:v>
                </c:pt>
                <c:pt idx="555">
                  <c:v>How are the steps of AI internships usually implemented?</c:v>
                </c:pt>
                <c:pt idx="556">
                  <c:v>What are the standard steps for conducting AI internships?</c:v>
                </c:pt>
                <c:pt idx="557">
                  <c:v>What is the typical sequence of steps in an AI internship?</c:v>
                </c:pt>
                <c:pt idx="558">
                  <c:v>How are the steps of AI internship programs usually structured?</c:v>
                </c:pt>
                <c:pt idx="559">
                  <c:v>Could you outline the common steps involved in AI internships?</c:v>
                </c:pt>
                <c:pt idx="560">
                  <c:v>What are the usual stages or steps of an AI internship?</c:v>
                </c:pt>
                <c:pt idx="561">
                  <c:v>Can you describe the steps typically followed during AI internships?</c:v>
                </c:pt>
                <c:pt idx="562">
                  <c:v>How are the steps of AI internships generally planned out?</c:v>
                </c:pt>
                <c:pt idx="563">
                  <c:v>What does the process of AI internships typically look like in terms of steps?</c:v>
                </c:pt>
                <c:pt idx="564">
                  <c:v>Can you explain the steps taken in AI internship programs?</c:v>
                </c:pt>
                <c:pt idx="565">
                  <c:v>How are the steps of AI internships typically organized and executed?</c:v>
                </c:pt>
                <c:pt idx="566">
                  <c:v>What is the standard procedure or steps for AI internships based on your experience?</c:v>
                </c:pt>
                <c:pt idx="567">
                  <c:v>Do you give cyber security courses?</c:v>
                </c:pt>
                <c:pt idx="568">
                  <c:v>Do you provide cyber security courses?</c:v>
                </c:pt>
                <c:pt idx="569">
                  <c:v>Do you have cyber security courses?</c:v>
                </c:pt>
                <c:pt idx="570">
                  <c:v>Do you offer cyber security courses?</c:v>
                </c:pt>
                <c:pt idx="571">
                  <c:v>Is there cyber security courses?</c:v>
                </c:pt>
                <c:pt idx="572">
                  <c:v>Is there cyber security courses available?</c:v>
                </c:pt>
                <c:pt idx="573">
                  <c:v>Do you give cyber security trainings?</c:v>
                </c:pt>
                <c:pt idx="574">
                  <c:v>Do you provide cyber security trainings?</c:v>
                </c:pt>
                <c:pt idx="575">
                  <c:v>Do you have cyber security trainings?</c:v>
                </c:pt>
                <c:pt idx="576">
                  <c:v>Do you offer cyber security trainings?</c:v>
                </c:pt>
                <c:pt idx="577">
                  <c:v>Is there cyber security trainings?</c:v>
                </c:pt>
                <c:pt idx="578">
                  <c:v>Is there cyber security trainings available?</c:v>
                </c:pt>
                <c:pt idx="579">
                  <c:v>Do you give cyber security summer courses?</c:v>
                </c:pt>
                <c:pt idx="580">
                  <c:v>Do you provide cyber security summer courses?</c:v>
                </c:pt>
                <c:pt idx="581">
                  <c:v>Do you have cyber security summer courses?</c:v>
                </c:pt>
                <c:pt idx="582">
                  <c:v>Do you offer cyber security summer courses?</c:v>
                </c:pt>
                <c:pt idx="583">
                  <c:v>Is there cyber security summer courses?</c:v>
                </c:pt>
                <c:pt idx="584">
                  <c:v>Is there cyber security summer courses available?</c:v>
                </c:pt>
                <c:pt idx="585">
                  <c:v>Do you give cyber security summer trainings?</c:v>
                </c:pt>
                <c:pt idx="586">
                  <c:v>Do you provide cyber security summer trainings?</c:v>
                </c:pt>
                <c:pt idx="587">
                  <c:v>Do you have cyber security summer trainings?</c:v>
                </c:pt>
                <c:pt idx="588">
                  <c:v>Do you offer cyber security summer trainings?</c:v>
                </c:pt>
                <c:pt idx="589">
                  <c:v>Is there cyber security summer trainings?</c:v>
                </c:pt>
                <c:pt idx="590">
                  <c:v>Is there cyber security summer trainings available?</c:v>
                </c:pt>
                <c:pt idx="591">
                  <c:v>How long does the Cyber Security internship usually last?</c:v>
                </c:pt>
                <c:pt idx="592">
                  <c:v>Can you tell me about the typical duration of a Cyber Security internship?</c:v>
                </c:pt>
                <c:pt idx="593">
                  <c:v>What is the usual length of a Cyber Security internship?</c:v>
                </c:pt>
                <c:pt idx="594">
                  <c:v>How many months does a Cyber Security internship usually span?</c:v>
                </c:pt>
                <c:pt idx="595">
                  <c:v>What is the average duration of a Cyber Security internship program?</c:v>
                </c:pt>
                <c:pt idx="596">
                  <c:v>How long is the Cyber Security Internship?</c:v>
                </c:pt>
                <c:pt idx="597">
                  <c:v>Could you outline the typical timeframe for a Cyber Security internship?</c:v>
                </c:pt>
                <c:pt idx="598">
                  <c:v>How long does a Cyber Security internship typically last in terms of weeks?</c:v>
                </c:pt>
                <c:pt idx="599">
                  <c:v>What is the average duration of a Cyber Security internship opportunity?</c:v>
                </c:pt>
                <c:pt idx="600">
                  <c:v>Could you give an estimate of how many weeks a Cyber Security internship usually lasts?</c:v>
                </c:pt>
                <c:pt idx="601">
                  <c:v>What is the general length of time for a Cyber Security internship?</c:v>
                </c:pt>
                <c:pt idx="602">
                  <c:v>How long typically is a Cyber Security internship in terms of months?</c:v>
                </c:pt>
                <c:pt idx="603">
                  <c:v>What is the usual duration of a Cyber Security internship program?</c:v>
                </c:pt>
                <c:pt idx="604">
                  <c:v>Can you provide an estimate of the length of a Cyber Security internship?</c:v>
                </c:pt>
                <c:pt idx="605">
                  <c:v>How many months does a typical Cyber Security internship last?</c:v>
                </c:pt>
                <c:pt idx="606">
                  <c:v>What is the usual timeframe for completing a Cyber Security internship?</c:v>
                </c:pt>
                <c:pt idx="607">
                  <c:v>Could you share how long a Cyber Security internship typically lasts?</c:v>
                </c:pt>
                <c:pt idx="608">
                  <c:v>How many weeks or months does a Cyber Security internship usually take?</c:v>
                </c:pt>
                <c:pt idx="609">
                  <c:v>What is the typical duration of a Cyber Security internship in terms of months or weeks?</c:v>
                </c:pt>
                <c:pt idx="610">
                  <c:v>Can you explain how long a Cyber Security internship usually lasts?</c:v>
                </c:pt>
                <c:pt idx="611">
                  <c:v>How long does it usually take to complete a Cyber Security internship program?</c:v>
                </c:pt>
                <c:pt idx="612">
                  <c:v>What is the schedule of Cyber Security training typically like?</c:v>
                </c:pt>
                <c:pt idx="613">
                  <c:v>Can you explain the usual timetable for Cyber Security training programs?</c:v>
                </c:pt>
                <c:pt idx="614">
                  <c:v>How are Cyber Security training sessions usually scheduled throughout the program?</c:v>
                </c:pt>
                <c:pt idx="615">
                  <c:v>What does the typical schedule for Cyber Security training look like?</c:v>
                </c:pt>
                <c:pt idx="616">
                  <c:v>Could you describe the usual daily or weekly schedule of Cyber Security training?</c:v>
                </c:pt>
                <c:pt idx="617">
                  <c:v>How are Cyber Security training sessions generally organized in terms of timing?</c:v>
                </c:pt>
                <c:pt idx="618">
                  <c:v>Can you provide details on how Cyber Security training sessions are scheduled?</c:v>
                </c:pt>
                <c:pt idx="619">
                  <c:v>What are the usual hours and days for Cyber Security training sessions?</c:v>
                </c:pt>
                <c:pt idx="620">
                  <c:v>How is the schedule of Cyber Security training structured?</c:v>
                </c:pt>
                <c:pt idx="621">
                  <c:v>What is the usual timeframe for Cyber Security training sessions?</c:v>
                </c:pt>
                <c:pt idx="622">
                  <c:v>How is Cyber Security training typically scheduled?</c:v>
                </c:pt>
                <c:pt idx="623">
                  <c:v>What is the usual schedule format for Cyber Security training programs?</c:v>
                </c:pt>
                <c:pt idx="624">
                  <c:v>Can you outline the typical weekly schedule for Cyber Security training?</c:v>
                </c:pt>
                <c:pt idx="625">
                  <c:v>What are the usual session timings for Cyber Security training?</c:v>
                </c:pt>
                <c:pt idx="626">
                  <c:v>How are Cyber Security training sessions usually planned throughout the program?</c:v>
                </c:pt>
                <c:pt idx="627">
                  <c:v>Could you describe the typical daily schedule during Cyber Security training?</c:v>
                </c:pt>
                <c:pt idx="628">
                  <c:v>What does the schedule of Cyber Security training generally look like?</c:v>
                </c:pt>
                <c:pt idx="629">
                  <c:v>Can you provide insights into how Cyber Security training sessions are usually timed?</c:v>
                </c:pt>
                <c:pt idx="630">
                  <c:v>How are Cyber Security training sessions typically structured in terms of scheduling?</c:v>
                </c:pt>
                <c:pt idx="631">
                  <c:v>What is the standard scheduling pattern for Cyber Security training?</c:v>
                </c:pt>
                <c:pt idx="632">
                  <c:v>What is the Cyber Security internship methodology typically like?</c:v>
                </c:pt>
                <c:pt idx="633">
                  <c:v>Can you explain the usual methodology for Cyber Security internship programs?</c:v>
                </c:pt>
                <c:pt idx="634">
                  <c:v>How is the methodology structured for Cyber Security internships?</c:v>
                </c:pt>
                <c:pt idx="635">
                  <c:v>What does the typical methodology for Cyber Security internships involve?</c:v>
                </c:pt>
                <c:pt idx="636">
                  <c:v>Could you describe the usual approach or methodology of Cyber Security internships?</c:v>
                </c:pt>
                <c:pt idx="637">
                  <c:v>How is the methodology of Cyber Security internships generally organized?</c:v>
                </c:pt>
                <c:pt idx="638">
                  <c:v>Can you provide details on the methodology used in Cyber Security internships?</c:v>
                </c:pt>
                <c:pt idx="639">
                  <c:v>What is the typical approach or methodology for Cyber Security internships?</c:v>
                </c:pt>
                <c:pt idx="640">
                  <c:v>How is the methodology of Cyber Security internships typically implemented?</c:v>
                </c:pt>
                <c:pt idx="641">
                  <c:v>What is the standard methodology for conducting Cyber Security internships?</c:v>
                </c:pt>
                <c:pt idx="642">
                  <c:v>What is the Cyber Security internship methodology usually like?</c:v>
                </c:pt>
                <c:pt idx="643">
                  <c:v>How are Cyber Security internship programs typically structured in terms of methodology?</c:v>
                </c:pt>
                <c:pt idx="644">
                  <c:v>Could you outline the typical methodology used in Cyber Security internships?</c:v>
                </c:pt>
                <c:pt idx="645">
                  <c:v>What is the usual approach or methodology for Cyber Security internships?</c:v>
                </c:pt>
                <c:pt idx="646">
                  <c:v>Can you describe the methodology employed in Cyber Security internship programs?</c:v>
                </c:pt>
                <c:pt idx="647">
                  <c:v>How is the methodology of Cyber Security internships generally designed?</c:v>
                </c:pt>
                <c:pt idx="648">
                  <c:v>What does the methodology of Cyber Security internships typically entail?</c:v>
                </c:pt>
                <c:pt idx="649">
                  <c:v>Can you explain the methodology behind Cyber Security internship programs?</c:v>
                </c:pt>
                <c:pt idx="650">
                  <c:v>How are Cyber Security internship methodologies usually implemented?</c:v>
                </c:pt>
                <c:pt idx="651">
                  <c:v>What is the standard methodology for Cyber Security internships in your experience?</c:v>
                </c:pt>
                <c:pt idx="652">
                  <c:v>What are the Cyber Security internship steps typically like?</c:v>
                </c:pt>
                <c:pt idx="653">
                  <c:v>Can you explain the usual steps involved in Cyber Security internship programs?</c:v>
                </c:pt>
                <c:pt idx="654">
                  <c:v>How are the steps structured for Cyber Security internships?</c:v>
                </c:pt>
                <c:pt idx="655">
                  <c:v>What do the typical steps of a Cyber Security internship involve?</c:v>
                </c:pt>
                <c:pt idx="656">
                  <c:v>Could you describe the usual sequence of steps in a Cyber Security internship?</c:v>
                </c:pt>
                <c:pt idx="657">
                  <c:v>How are the steps of Cyber Security internships generally organized?</c:v>
                </c:pt>
                <c:pt idx="658">
                  <c:v>Can you outline the steps typically taken in Cyber Security internship programs?</c:v>
                </c:pt>
                <c:pt idx="659">
                  <c:v>What is the typical progression of steps in a Cyber Security internship?</c:v>
                </c:pt>
                <c:pt idx="660">
                  <c:v>How are the steps of Cyber Security internships usually implemented?</c:v>
                </c:pt>
                <c:pt idx="661">
                  <c:v>What are the standard steps for conducting Cyber Security internships?</c:v>
                </c:pt>
                <c:pt idx="662">
                  <c:v>What is the typical sequence of steps in a Cyber Security internship?</c:v>
                </c:pt>
                <c:pt idx="663">
                  <c:v>How are the steps of Cyber Security internship programs usually structured?</c:v>
                </c:pt>
                <c:pt idx="664">
                  <c:v>Could you outline the common steps involved in Cyber Security internships?</c:v>
                </c:pt>
                <c:pt idx="665">
                  <c:v>What are the usual stages or steps of a Cyber Security internship?</c:v>
                </c:pt>
                <c:pt idx="666">
                  <c:v>Can you describe the steps typically followed during Cyber Security internships?</c:v>
                </c:pt>
                <c:pt idx="667">
                  <c:v>How are the steps of Cyber Security internships generally planned out?</c:v>
                </c:pt>
                <c:pt idx="668">
                  <c:v>What does the process of Cyber Security internships typically look like in terms of steps?</c:v>
                </c:pt>
                <c:pt idx="669">
                  <c:v>Can you explain the steps taken in Cyber Security internship programs?</c:v>
                </c:pt>
                <c:pt idx="670">
                  <c:v>How are the steps of Cyber Security internships typically organized and executed?</c:v>
                </c:pt>
                <c:pt idx="671">
                  <c:v>What is the standard procedure or steps for Cyber Security internships based on your experience?</c:v>
                </c:pt>
                <c:pt idx="672">
                  <c:v>Do you give web development courses?</c:v>
                </c:pt>
                <c:pt idx="673">
                  <c:v>Do you provide web development courses?</c:v>
                </c:pt>
                <c:pt idx="674">
                  <c:v>Do you have web development courses?</c:v>
                </c:pt>
                <c:pt idx="675">
                  <c:v>Do you offer web development courses?</c:v>
                </c:pt>
                <c:pt idx="676">
                  <c:v>Is there web development courses?</c:v>
                </c:pt>
                <c:pt idx="677">
                  <c:v>Is there web development courses available?</c:v>
                </c:pt>
                <c:pt idx="678">
                  <c:v>Do you give web development trainings?</c:v>
                </c:pt>
                <c:pt idx="679">
                  <c:v>Do you provide web development trainings?</c:v>
                </c:pt>
                <c:pt idx="680">
                  <c:v>Do you have web development trainings?</c:v>
                </c:pt>
                <c:pt idx="681">
                  <c:v>Do you offer web development trainings?</c:v>
                </c:pt>
                <c:pt idx="682">
                  <c:v>Is there web development trainings?</c:v>
                </c:pt>
                <c:pt idx="683">
                  <c:v>Is there web development trainings available?</c:v>
                </c:pt>
                <c:pt idx="684">
                  <c:v>Do you give web development summer courses?</c:v>
                </c:pt>
                <c:pt idx="685">
                  <c:v>Do you provide web development summer courses?</c:v>
                </c:pt>
                <c:pt idx="686">
                  <c:v>Do you have web development summer courses?</c:v>
                </c:pt>
                <c:pt idx="687">
                  <c:v>Do you offer web development summer courses?</c:v>
                </c:pt>
                <c:pt idx="688">
                  <c:v>Is there web development summer courses?</c:v>
                </c:pt>
                <c:pt idx="689">
                  <c:v>Is there web development summer courses available?</c:v>
                </c:pt>
                <c:pt idx="690">
                  <c:v>Do you give web development summer trainings?</c:v>
                </c:pt>
                <c:pt idx="691">
                  <c:v>Do you provide web development summer trainings?</c:v>
                </c:pt>
                <c:pt idx="692">
                  <c:v>Do you have web development summer trainings?</c:v>
                </c:pt>
                <c:pt idx="693">
                  <c:v>Do you offer web development summer trainings?</c:v>
                </c:pt>
                <c:pt idx="694">
                  <c:v>Is there web development summer trainings?</c:v>
                </c:pt>
                <c:pt idx="695">
                  <c:v>Is there web development summer trainings available?</c:v>
                </c:pt>
                <c:pt idx="696">
                  <c:v>How long does the web development internship usually last?</c:v>
                </c:pt>
                <c:pt idx="697">
                  <c:v>Can you tell me about the typical duration of a web development internship?</c:v>
                </c:pt>
                <c:pt idx="698">
                  <c:v>What is the usual length of a web development internship?</c:v>
                </c:pt>
                <c:pt idx="699">
                  <c:v>How many months does a web development internship usually span?</c:v>
                </c:pt>
                <c:pt idx="700">
                  <c:v>What is the average duration of a web development internship program?</c:v>
                </c:pt>
                <c:pt idx="701">
                  <c:v>How long is the web development Internship?</c:v>
                </c:pt>
                <c:pt idx="702">
                  <c:v>Could you outline the typical timeframe for a web development internship?</c:v>
                </c:pt>
                <c:pt idx="703">
                  <c:v>How long does a web development internship typically last in terms of weeks?</c:v>
                </c:pt>
                <c:pt idx="704">
                  <c:v>What is the average duration of a web development internship opportunity?</c:v>
                </c:pt>
                <c:pt idx="705">
                  <c:v>Could you give an estimate of how many weeks a web development internship usually lasts?</c:v>
                </c:pt>
                <c:pt idx="706">
                  <c:v>What is the general length of time for a web development internship?</c:v>
                </c:pt>
                <c:pt idx="707">
                  <c:v>How long typically is a web development internship in terms of months?</c:v>
                </c:pt>
                <c:pt idx="708">
                  <c:v>What is the usual duration of a web development internship program?</c:v>
                </c:pt>
                <c:pt idx="709">
                  <c:v>Can you provide an estimate of the length of a web development internship?</c:v>
                </c:pt>
                <c:pt idx="710">
                  <c:v>How many months does a typical web development internship last?</c:v>
                </c:pt>
                <c:pt idx="711">
                  <c:v>What is the usual timeframe for completing a web development internship?</c:v>
                </c:pt>
                <c:pt idx="712">
                  <c:v>Could you share how long a web development internship typically lasts?</c:v>
                </c:pt>
                <c:pt idx="713">
                  <c:v>How many weeks or months does a web development internship usually take?</c:v>
                </c:pt>
                <c:pt idx="714">
                  <c:v>What is the typical duration of a web development internship in terms of months or weeks?</c:v>
                </c:pt>
                <c:pt idx="715">
                  <c:v>Can you explain how long a web development internship usually lasts?</c:v>
                </c:pt>
                <c:pt idx="716">
                  <c:v>How long does it usually take to complete a web development internship program?</c:v>
                </c:pt>
                <c:pt idx="717">
                  <c:v>What is the schedule of web development training typically like?</c:v>
                </c:pt>
                <c:pt idx="718">
                  <c:v>Can you explain the usual timetable for web development training programs?</c:v>
                </c:pt>
                <c:pt idx="719">
                  <c:v>How are web development training sessions usually scheduled throughout the program?</c:v>
                </c:pt>
                <c:pt idx="720">
                  <c:v>What does the typical schedule for web development training look like?</c:v>
                </c:pt>
                <c:pt idx="721">
                  <c:v>Could you describe the usual daily or weekly schedule of web development training?</c:v>
                </c:pt>
                <c:pt idx="722">
                  <c:v>How are web development training sessions generally organized in terms of timing?</c:v>
                </c:pt>
                <c:pt idx="723">
                  <c:v>Can you provide details on how web development training sessions are scheduled?</c:v>
                </c:pt>
                <c:pt idx="724">
                  <c:v>What are the usual hours and days for web development training sessions?</c:v>
                </c:pt>
                <c:pt idx="725">
                  <c:v>How is the schedule of web development training structured?</c:v>
                </c:pt>
                <c:pt idx="726">
                  <c:v>What is the usual timeframe for web development training sessions?</c:v>
                </c:pt>
                <c:pt idx="727">
                  <c:v>How is web development training typically scheduled?</c:v>
                </c:pt>
                <c:pt idx="728">
                  <c:v>What is the usual schedule format for web development training programs?</c:v>
                </c:pt>
                <c:pt idx="729">
                  <c:v>Can you outline the typical weekly schedule for web development training?</c:v>
                </c:pt>
                <c:pt idx="730">
                  <c:v>What are the usual session timings for web development training?</c:v>
                </c:pt>
                <c:pt idx="731">
                  <c:v>How are web development training sessions usually planned throughout the program?</c:v>
                </c:pt>
                <c:pt idx="732">
                  <c:v>Could you describe the typical daily schedule during web development training?</c:v>
                </c:pt>
                <c:pt idx="733">
                  <c:v>What does the schedule of web development training generally look like?</c:v>
                </c:pt>
                <c:pt idx="734">
                  <c:v>Can you provide insights into how web development training sessions are usually timed?</c:v>
                </c:pt>
                <c:pt idx="735">
                  <c:v>How are web development training sessions typically structured in terms of scheduling?</c:v>
                </c:pt>
                <c:pt idx="736">
                  <c:v>What is the standard scheduling pattern for web development training?</c:v>
                </c:pt>
                <c:pt idx="737">
                  <c:v>What is the web development internship methodology typically like?</c:v>
                </c:pt>
                <c:pt idx="738">
                  <c:v>Can you explain the usual methodology for web development internship programs?</c:v>
                </c:pt>
                <c:pt idx="739">
                  <c:v>How is the methodology structured for web development internships?</c:v>
                </c:pt>
                <c:pt idx="740">
                  <c:v>What does the typical methodology for web development internships involve?</c:v>
                </c:pt>
                <c:pt idx="741">
                  <c:v>Could you describe the usual approach or methodology of web development internships?</c:v>
                </c:pt>
                <c:pt idx="742">
                  <c:v>How is the methodology of web development internships generally organized?</c:v>
                </c:pt>
                <c:pt idx="743">
                  <c:v>Can you provide details on the methodology used in web development internships?</c:v>
                </c:pt>
                <c:pt idx="744">
                  <c:v>What is the typical approach or methodology for web development internships?</c:v>
                </c:pt>
                <c:pt idx="745">
                  <c:v>How is the methodology of web development internships typically implemented?</c:v>
                </c:pt>
                <c:pt idx="746">
                  <c:v>What is the standard methodology for conducting web development internships?</c:v>
                </c:pt>
                <c:pt idx="747">
                  <c:v>What is the web development internship methodology usually like?</c:v>
                </c:pt>
                <c:pt idx="748">
                  <c:v>How are web development internship programs typically structured in terms of methodology?</c:v>
                </c:pt>
                <c:pt idx="749">
                  <c:v>Could you outline the typical methodology used in web development internships?</c:v>
                </c:pt>
                <c:pt idx="750">
                  <c:v>What is the usual approach or methodology for web development internships?</c:v>
                </c:pt>
                <c:pt idx="751">
                  <c:v>Can you describe the methodology employed in web development internship programs?</c:v>
                </c:pt>
                <c:pt idx="752">
                  <c:v>How is the methodology of web development internships generally designed?</c:v>
                </c:pt>
                <c:pt idx="753">
                  <c:v>What does the methodology of web development internships typically entail?</c:v>
                </c:pt>
                <c:pt idx="754">
                  <c:v>Can you explain the methodology behind web development internship programs?</c:v>
                </c:pt>
                <c:pt idx="755">
                  <c:v>How are web development internship methodologies usually implemented?</c:v>
                </c:pt>
                <c:pt idx="756">
                  <c:v>What is the standard methodology for web development internships in your experience?</c:v>
                </c:pt>
                <c:pt idx="757">
                  <c:v>What are the web development internship steps typically like?</c:v>
                </c:pt>
                <c:pt idx="758">
                  <c:v>Can you explain the usual steps involved in web development internship programs?</c:v>
                </c:pt>
                <c:pt idx="759">
                  <c:v>How are the steps structured for web development internships?</c:v>
                </c:pt>
                <c:pt idx="760">
                  <c:v>What do the typical steps of a web development internship involve?</c:v>
                </c:pt>
                <c:pt idx="761">
                  <c:v>Could you describe the usual sequence of steps in a web development internship?</c:v>
                </c:pt>
                <c:pt idx="762">
                  <c:v>How are the steps of web development internships generally organized?</c:v>
                </c:pt>
                <c:pt idx="763">
                  <c:v>Can you outline the steps typically taken in web development internship programs?</c:v>
                </c:pt>
                <c:pt idx="764">
                  <c:v>What is the typical progression of steps in a web development internship?</c:v>
                </c:pt>
                <c:pt idx="765">
                  <c:v>How are the steps of web development internships usually implemented?</c:v>
                </c:pt>
                <c:pt idx="766">
                  <c:v>What are the standard steps for conducting web development internships?</c:v>
                </c:pt>
                <c:pt idx="767">
                  <c:v>What is the typical sequence of steps in a web development internship?</c:v>
                </c:pt>
                <c:pt idx="768">
                  <c:v>How are the steps of web development internship programs usually structured?</c:v>
                </c:pt>
                <c:pt idx="769">
                  <c:v>Could you outline the common steps involved in web development internships?</c:v>
                </c:pt>
                <c:pt idx="770">
                  <c:v>What are the usual stages or steps of a web development internship?</c:v>
                </c:pt>
                <c:pt idx="771">
                  <c:v>Can you describe the steps typically followed during web development internships?</c:v>
                </c:pt>
                <c:pt idx="772">
                  <c:v>How are the steps of web development internships generally planned out?</c:v>
                </c:pt>
                <c:pt idx="773">
                  <c:v>What does the process of web development internships typically look like in terms of steps?</c:v>
                </c:pt>
                <c:pt idx="774">
                  <c:v>Can you explain the steps taken in web development internship programs?</c:v>
                </c:pt>
                <c:pt idx="775">
                  <c:v>How are the steps of web development internships typically organized and executed?</c:v>
                </c:pt>
                <c:pt idx="776">
                  <c:v>What is the standard procedure or steps for web development internships based on your experience?</c:v>
                </c:pt>
                <c:pt idx="777">
                  <c:v>Do you give data analysis and visualization courses?</c:v>
                </c:pt>
                <c:pt idx="778">
                  <c:v>Do you provide data analysis and visualization courses?</c:v>
                </c:pt>
                <c:pt idx="779">
                  <c:v>Do you have data analysis and visualization courses?</c:v>
                </c:pt>
                <c:pt idx="780">
                  <c:v>Do you offer data analysis and visualization courses?</c:v>
                </c:pt>
                <c:pt idx="781">
                  <c:v>Is there data analysis and visualization courses?</c:v>
                </c:pt>
                <c:pt idx="782">
                  <c:v>Is there data analysis and visualization courses available?</c:v>
                </c:pt>
                <c:pt idx="783">
                  <c:v>Do you give data analysis and visualization trainings?</c:v>
                </c:pt>
                <c:pt idx="784">
                  <c:v>Do you provide data analysis and visualization trainings?</c:v>
                </c:pt>
                <c:pt idx="785">
                  <c:v>Do you have data analysis and visualization trainings?</c:v>
                </c:pt>
                <c:pt idx="786">
                  <c:v>Do you offer data analysis and visualization trainings?</c:v>
                </c:pt>
                <c:pt idx="787">
                  <c:v>Is there data analysis and visualization trainings?</c:v>
                </c:pt>
                <c:pt idx="788">
                  <c:v>Is there data analysis and visualization trainings available?</c:v>
                </c:pt>
                <c:pt idx="789">
                  <c:v>Do you give data analysis and visualization summer courses?</c:v>
                </c:pt>
                <c:pt idx="790">
                  <c:v>Do you provide data analysis and visualization summer courses?</c:v>
                </c:pt>
                <c:pt idx="791">
                  <c:v>Do you have data analysis and visualization summer courses?</c:v>
                </c:pt>
                <c:pt idx="792">
                  <c:v>Do you offer data analysis and visualization summer courses?</c:v>
                </c:pt>
                <c:pt idx="793">
                  <c:v>Is there data analysis and visualization summer courses?</c:v>
                </c:pt>
                <c:pt idx="794">
                  <c:v>Is there data analysis and visualization summer courses available?</c:v>
                </c:pt>
                <c:pt idx="795">
                  <c:v>Do you give data analysis and visualization summer trainings?</c:v>
                </c:pt>
                <c:pt idx="796">
                  <c:v>Do you provide data analysis and visualization summer trainings?</c:v>
                </c:pt>
                <c:pt idx="797">
                  <c:v>Do you have data analysis and visualization summer trainings?</c:v>
                </c:pt>
                <c:pt idx="798">
                  <c:v>Do you offer data analysis and visualization summer trainings?</c:v>
                </c:pt>
                <c:pt idx="799">
                  <c:v>Is there data analysis and visualization summer trainings?</c:v>
                </c:pt>
                <c:pt idx="800">
                  <c:v>Is there data analysis and visualization summer trainings available?</c:v>
                </c:pt>
                <c:pt idx="801">
                  <c:v>How long does the data analysis and visualization internship usually last?</c:v>
                </c:pt>
                <c:pt idx="802">
                  <c:v>Can you tell me about the typical duration of a data analysis and visualization internship?</c:v>
                </c:pt>
                <c:pt idx="803">
                  <c:v>What is the usual length of a data analysis and visualization internship?</c:v>
                </c:pt>
                <c:pt idx="804">
                  <c:v>How many months does a data analysis and visualization internship usually span?</c:v>
                </c:pt>
                <c:pt idx="805">
                  <c:v>What is the average duration of a data analysis and visualization internship program?</c:v>
                </c:pt>
                <c:pt idx="806">
                  <c:v>How long is the data analysis and visualization Internship?</c:v>
                </c:pt>
                <c:pt idx="807">
                  <c:v>Could you outline the typical timeframe for a data analysis and visualization internship?</c:v>
                </c:pt>
                <c:pt idx="808">
                  <c:v>How long does a data analysis and visualization internship typically last in terms of weeks?</c:v>
                </c:pt>
                <c:pt idx="809">
                  <c:v>What is the average duration of a data analysis and visualization internship opportunity?</c:v>
                </c:pt>
                <c:pt idx="810">
                  <c:v>Could you give an estimate of how many weeks a data analysis and visualization internship usually lasts?</c:v>
                </c:pt>
                <c:pt idx="811">
                  <c:v>What is the general length of time for a data analysis and visualization internship?</c:v>
                </c:pt>
                <c:pt idx="812">
                  <c:v>How long typically is a data analysis and visualization internship in terms of months?</c:v>
                </c:pt>
                <c:pt idx="813">
                  <c:v>What is the usual duration of a data analysis and visualization internship program?</c:v>
                </c:pt>
                <c:pt idx="814">
                  <c:v>Can you provide an estimate of the length of a data analysis and visualization internship?</c:v>
                </c:pt>
                <c:pt idx="815">
                  <c:v>How many months does a typical data analysis and visualization internship last?</c:v>
                </c:pt>
                <c:pt idx="816">
                  <c:v>What is the usual timeframe for completing a data analysis and visualization internship?</c:v>
                </c:pt>
                <c:pt idx="817">
                  <c:v>Could you share how long a data analysis and visualization internship typically lasts?</c:v>
                </c:pt>
                <c:pt idx="818">
                  <c:v>How many weeks or months does a data analysis and visualization internship usually take?</c:v>
                </c:pt>
                <c:pt idx="819">
                  <c:v>What is the typical duration of a data analysis and visualization internship in terms of months or weeks?</c:v>
                </c:pt>
                <c:pt idx="820">
                  <c:v>Can you explain how long a data analysis and visualization internship usually lasts?</c:v>
                </c:pt>
                <c:pt idx="821">
                  <c:v>How long does it usually take to complete a data analysis and visualization internship program?</c:v>
                </c:pt>
                <c:pt idx="822">
                  <c:v>What is the schedule of data analysis and visualization training typically like?</c:v>
                </c:pt>
                <c:pt idx="823">
                  <c:v>Can you explain the usual timetable for data analysis and visualization training programs?</c:v>
                </c:pt>
                <c:pt idx="824">
                  <c:v>How are data analysis and visualization training sessions usually scheduled throughout the program?</c:v>
                </c:pt>
                <c:pt idx="825">
                  <c:v>What does the typical schedule for data analysis and visualization training look like?</c:v>
                </c:pt>
                <c:pt idx="826">
                  <c:v>Could you describe the usual daily or weekly schedule of data analysis and visualization training?</c:v>
                </c:pt>
                <c:pt idx="827">
                  <c:v>How are data analysis and visualization training sessions generally organized in terms of timing?</c:v>
                </c:pt>
                <c:pt idx="828">
                  <c:v>Can you provide details on how data analysis and visualization training sessions are scheduled?</c:v>
                </c:pt>
                <c:pt idx="829">
                  <c:v>What are the usual hours and days for data analysis and visualization training sessions?</c:v>
                </c:pt>
                <c:pt idx="830">
                  <c:v>How is the schedule of data analysis and visualization training structured?</c:v>
                </c:pt>
                <c:pt idx="831">
                  <c:v>What is the usual timeframe for data analysis and visualization training sessions?</c:v>
                </c:pt>
                <c:pt idx="832">
                  <c:v>How is data analysis and visualization training typically scheduled?</c:v>
                </c:pt>
                <c:pt idx="833">
                  <c:v>What is the usual schedule format for data analysis and visualization training programs?</c:v>
                </c:pt>
                <c:pt idx="834">
                  <c:v>Can you outline the typical weekly schedule for data analysis and visualization training?</c:v>
                </c:pt>
                <c:pt idx="835">
                  <c:v>What are the usual session timings for data analysis and visualization training?</c:v>
                </c:pt>
                <c:pt idx="836">
                  <c:v>How are data analysis and visualization training sessions usually planned throughout the program?</c:v>
                </c:pt>
                <c:pt idx="837">
                  <c:v>Could you describe the typical daily schedule during data analysis and visualization training?</c:v>
                </c:pt>
                <c:pt idx="838">
                  <c:v>What does the schedule of data analysis and visualization training generally look like?</c:v>
                </c:pt>
                <c:pt idx="839">
                  <c:v>Can you provide insights into how data analysis and visualization training sessions are usually timed?</c:v>
                </c:pt>
                <c:pt idx="840">
                  <c:v>How are data analysis and visualization training sessions typically structured in terms of scheduling?</c:v>
                </c:pt>
                <c:pt idx="841">
                  <c:v>What is the data analysis and visualization internship methodology typically like?</c:v>
                </c:pt>
                <c:pt idx="842">
                  <c:v>Can you explain the usual methodology for data analysis and visualization internship programs?</c:v>
                </c:pt>
                <c:pt idx="843">
                  <c:v>How is the methodology structured for data analysis and visualization internships?</c:v>
                </c:pt>
                <c:pt idx="844">
                  <c:v>What does the typical methodology for data analysis and visualization internships involve?</c:v>
                </c:pt>
                <c:pt idx="845">
                  <c:v>Could you describe the usual approach or methodology of data analysis and visualization internships?</c:v>
                </c:pt>
                <c:pt idx="846">
                  <c:v>How is the methodology of data analysis and visualization internships generally organized?</c:v>
                </c:pt>
                <c:pt idx="847">
                  <c:v>Can you provide details on the methodology used in data analysis and visualization internships?</c:v>
                </c:pt>
                <c:pt idx="848">
                  <c:v>What is the typical approach or methodology for data analysis and visualization internships?</c:v>
                </c:pt>
                <c:pt idx="849">
                  <c:v>How is the methodology of data analysis and visualization internships typically implemented?</c:v>
                </c:pt>
                <c:pt idx="850">
                  <c:v>What is the standard methodology for conducting data analysis and visualization internships?</c:v>
                </c:pt>
                <c:pt idx="851">
                  <c:v>What is the data analysis and visualization internship methodology usually like?</c:v>
                </c:pt>
                <c:pt idx="852">
                  <c:v>How are data analysis and visualization internship programs typically structured in terms of methodology?</c:v>
                </c:pt>
                <c:pt idx="853">
                  <c:v>Could you outline the typical methodology used in data analysis and visualization internships?</c:v>
                </c:pt>
                <c:pt idx="854">
                  <c:v>What is the usual approach or methodology for data analysis and visualization internships?</c:v>
                </c:pt>
                <c:pt idx="855">
                  <c:v>Can you describe the methodology employed in data analysis and visualization internship programs?</c:v>
                </c:pt>
                <c:pt idx="856">
                  <c:v>How is the methodology of data analysis and visualization internships generally designed?</c:v>
                </c:pt>
                <c:pt idx="857">
                  <c:v>What does the methodology of data analysis and visualization internships typically entail?</c:v>
                </c:pt>
                <c:pt idx="858">
                  <c:v>Can you explain the methodology behind data analysis and visualization internship programs?</c:v>
                </c:pt>
                <c:pt idx="859">
                  <c:v>How are data analysis and visualization internship methodologies usually implemented?</c:v>
                </c:pt>
                <c:pt idx="860">
                  <c:v>What is the standard methodology for data analysis and visualization internships in your experience?</c:v>
                </c:pt>
                <c:pt idx="861">
                  <c:v>What are the data analysis and visualization internship steps typically like?</c:v>
                </c:pt>
                <c:pt idx="862">
                  <c:v>Can you explain the usual steps involved in data analysis and visualization internship programs?</c:v>
                </c:pt>
                <c:pt idx="863">
                  <c:v>How are the steps structured for data analysis and visualization internships?</c:v>
                </c:pt>
                <c:pt idx="864">
                  <c:v>What do the typical steps of a data analysis and visualization internship involve?</c:v>
                </c:pt>
                <c:pt idx="865">
                  <c:v>Could you describe the usual sequence of steps in a data analysis and visualization internship?</c:v>
                </c:pt>
                <c:pt idx="866">
                  <c:v>How are the steps of data analysis and visualization internships generally organized?</c:v>
                </c:pt>
                <c:pt idx="867">
                  <c:v>Can you outline the steps typically taken in data analysis and visualization internship programs?</c:v>
                </c:pt>
                <c:pt idx="868">
                  <c:v>What is the typical progression of steps in a data analysis and visualization internship?</c:v>
                </c:pt>
                <c:pt idx="869">
                  <c:v>How are the steps of data analysis and visualization internships usually implemented?</c:v>
                </c:pt>
                <c:pt idx="870">
                  <c:v>What are the standard steps for conducting data analysis and visualization internships?</c:v>
                </c:pt>
                <c:pt idx="871">
                  <c:v>What is the typical sequence of steps in a data analysis and visualization internship?</c:v>
                </c:pt>
                <c:pt idx="872">
                  <c:v>How are the steps of data analysis and visualization internship programs usually structured?</c:v>
                </c:pt>
                <c:pt idx="873">
                  <c:v>Could you outline the common steps involved in data analysis and visualization internships?</c:v>
                </c:pt>
                <c:pt idx="874">
                  <c:v>What are the usual stages or steps of a data analysis and visualization internship?</c:v>
                </c:pt>
                <c:pt idx="875">
                  <c:v>Can you describe the steps typically followed during data analysis and visualization internships?</c:v>
                </c:pt>
                <c:pt idx="876">
                  <c:v>How are the steps of data analysis and visualization internships generally planned out?</c:v>
                </c:pt>
                <c:pt idx="877">
                  <c:v>What does the process of data analysis and visualization internships typically look like in terms of steps?</c:v>
                </c:pt>
                <c:pt idx="878">
                  <c:v>Can you explain the steps taken in data analysis and visualization internship programs?</c:v>
                </c:pt>
                <c:pt idx="879">
                  <c:v>How are the steps of data analysis and visualization internships typically organized and executed?</c:v>
                </c:pt>
                <c:pt idx="880">
                  <c:v>What is the standard procedure or steps for data analysis and visualization internships based on your experience?</c:v>
                </c:pt>
                <c:pt idx="881">
                  <c:v>Do you give Flutter analysis and visualization courses?</c:v>
                </c:pt>
                <c:pt idx="882">
                  <c:v>Do you provide Flutter analysis and visualization courses?</c:v>
                </c:pt>
                <c:pt idx="883">
                  <c:v>Do you have Flutter analysis and visualization courses?</c:v>
                </c:pt>
                <c:pt idx="884">
                  <c:v>Do you offer Flutter analysis and visualization courses?</c:v>
                </c:pt>
                <c:pt idx="885">
                  <c:v>Is there Flutter analysis and visualization courses?</c:v>
                </c:pt>
                <c:pt idx="886">
                  <c:v>Is there Flutter analysis and visualization courses available?</c:v>
                </c:pt>
                <c:pt idx="887">
                  <c:v>Do you give Flutter analysis and visualization trainings?</c:v>
                </c:pt>
                <c:pt idx="888">
                  <c:v>Do you provide Flutter analysis and visualization trainings?</c:v>
                </c:pt>
                <c:pt idx="889">
                  <c:v>Do you have Flutter analysis and visualization trainings?</c:v>
                </c:pt>
                <c:pt idx="890">
                  <c:v>Do you offer Flutter analysis and visualization trainings?</c:v>
                </c:pt>
                <c:pt idx="891">
                  <c:v>Is there Flutter analysis and visualization trainings?</c:v>
                </c:pt>
                <c:pt idx="892">
                  <c:v>Is there Flutter analysis and visualization trainings available?</c:v>
                </c:pt>
                <c:pt idx="893">
                  <c:v>Do you give Flutter analysis and visualization summer courses?</c:v>
                </c:pt>
                <c:pt idx="894">
                  <c:v>Do you provide Flutter analysis and visualization summer courses?</c:v>
                </c:pt>
                <c:pt idx="895">
                  <c:v>Do you have Flutter analysis and visualization summer courses?</c:v>
                </c:pt>
                <c:pt idx="896">
                  <c:v>Do you offer Flutter analysis and visualization summer courses?</c:v>
                </c:pt>
                <c:pt idx="897">
                  <c:v>Is there Flutter analysis and visualization summer courses?</c:v>
                </c:pt>
                <c:pt idx="898">
                  <c:v>Is there Flutter analysis and visualization summer courses available?</c:v>
                </c:pt>
                <c:pt idx="899">
                  <c:v>Do you give Flutter analysis and visualization summer trainings?</c:v>
                </c:pt>
                <c:pt idx="900">
                  <c:v>Do you provide Flutter analysis and visualization summer trainings?</c:v>
                </c:pt>
                <c:pt idx="901">
                  <c:v>Do you have Flutter analysis and visualization summer trainings?</c:v>
                </c:pt>
                <c:pt idx="902">
                  <c:v>Do you offer Flutter analysis and visualization summer trainings?</c:v>
                </c:pt>
                <c:pt idx="903">
                  <c:v>Is there Flutter analysis and visualization summer trainings?</c:v>
                </c:pt>
                <c:pt idx="904">
                  <c:v>Is there Flutter analysis and visualization summer trainings available?</c:v>
                </c:pt>
                <c:pt idx="905">
                  <c:v>How long does the Flutter internship usually last?</c:v>
                </c:pt>
                <c:pt idx="906">
                  <c:v>Can you tell me about the typical duration of a Flutter internship?</c:v>
                </c:pt>
                <c:pt idx="907">
                  <c:v>What is the usual length of a Flutter internship?</c:v>
                </c:pt>
                <c:pt idx="908">
                  <c:v>How many months does a Flutter internship usually span?</c:v>
                </c:pt>
                <c:pt idx="909">
                  <c:v>What is the average duration of a Flutter internship program?</c:v>
                </c:pt>
                <c:pt idx="910">
                  <c:v>How long is the Flutter Internship?</c:v>
                </c:pt>
                <c:pt idx="911">
                  <c:v>Could you outline the typical timeframe for a Flutter internship?</c:v>
                </c:pt>
                <c:pt idx="912">
                  <c:v>How long does a Flutter internship typically last in terms of weeks?</c:v>
                </c:pt>
                <c:pt idx="913">
                  <c:v>What is the average duration of a Flutter internship opportunity?</c:v>
                </c:pt>
                <c:pt idx="914">
                  <c:v>Could you give an estimate of how many weeks a Flutter internship usually lasts?</c:v>
                </c:pt>
                <c:pt idx="915">
                  <c:v>What is the general length of time for a Flutter internship?</c:v>
                </c:pt>
                <c:pt idx="916">
                  <c:v>How long typically is a Flutter internship in terms of months?</c:v>
                </c:pt>
                <c:pt idx="917">
                  <c:v>What is the usual duration of a Flutter internship program?</c:v>
                </c:pt>
                <c:pt idx="918">
                  <c:v>Can you provide an estimate of the length of a Flutter internship?</c:v>
                </c:pt>
                <c:pt idx="919">
                  <c:v>How many months does a typical Flutter internship last?</c:v>
                </c:pt>
                <c:pt idx="920">
                  <c:v>What is the usual timeframe for completing a Flutter internship?</c:v>
                </c:pt>
                <c:pt idx="921">
                  <c:v>Could you share how long a Flutter internship typically lasts?</c:v>
                </c:pt>
                <c:pt idx="922">
                  <c:v>How many weeks or months does a Flutter internship usually take?</c:v>
                </c:pt>
                <c:pt idx="923">
                  <c:v>What is the typical duration of a Flutter internship in terms of months or weeks?</c:v>
                </c:pt>
                <c:pt idx="924">
                  <c:v>Can you explain how long a Flutter internship usually lasts?</c:v>
                </c:pt>
                <c:pt idx="925">
                  <c:v>How long does it usually take to complete a Flutter internship program?</c:v>
                </c:pt>
                <c:pt idx="926">
                  <c:v>What is the schedule of Flutter training typically like?</c:v>
                </c:pt>
                <c:pt idx="927">
                  <c:v>Can you explain the usual timetable for Flutter training programs?</c:v>
                </c:pt>
                <c:pt idx="928">
                  <c:v>How are Flutter training sessions usually scheduled throughout the program?</c:v>
                </c:pt>
                <c:pt idx="929">
                  <c:v>What does the typical schedule for Flutter training look like?</c:v>
                </c:pt>
                <c:pt idx="930">
                  <c:v>Could you describe the usual daily or weekly schedule of Flutter training?</c:v>
                </c:pt>
                <c:pt idx="931">
                  <c:v>How are Flutter training sessions generally organized in terms of timing?</c:v>
                </c:pt>
                <c:pt idx="932">
                  <c:v>Can you provide details on how Flutter training sessions are scheduled?</c:v>
                </c:pt>
                <c:pt idx="933">
                  <c:v>What are the usual hours and days for Flutter training sessions?</c:v>
                </c:pt>
                <c:pt idx="934">
                  <c:v>How is the schedule of Flutter training structured?</c:v>
                </c:pt>
                <c:pt idx="935">
                  <c:v>What is the usual timeframe for Flutter training sessions?</c:v>
                </c:pt>
                <c:pt idx="936">
                  <c:v>How is Flutter training typically scheduled?</c:v>
                </c:pt>
                <c:pt idx="937">
                  <c:v>What is the usual schedule format for Flutter training programs?</c:v>
                </c:pt>
                <c:pt idx="938">
                  <c:v>Can you outline the typical weekly schedule for Flutter training?</c:v>
                </c:pt>
                <c:pt idx="939">
                  <c:v>What are the usual session timings for Flutter training?</c:v>
                </c:pt>
                <c:pt idx="940">
                  <c:v>How are Flutter training sessions usually planned throughout the program?</c:v>
                </c:pt>
                <c:pt idx="941">
                  <c:v>Could you describe the typical daily schedule during Flutter training?</c:v>
                </c:pt>
                <c:pt idx="942">
                  <c:v>What does the schedule of Flutter training generally look like?</c:v>
                </c:pt>
                <c:pt idx="943">
                  <c:v>Can you provide insights into how Flutter training sessions are usually timed?</c:v>
                </c:pt>
                <c:pt idx="944">
                  <c:v>How are Flutter training sessions typically structured in terms of scheduling?</c:v>
                </c:pt>
                <c:pt idx="945">
                  <c:v>What is the standard scheduling pattern for Flutter training?</c:v>
                </c:pt>
                <c:pt idx="946">
                  <c:v>What is the Flutter internship methodology typically like?</c:v>
                </c:pt>
                <c:pt idx="947">
                  <c:v>Can you explain the usual methodology for Flutter internship programs?</c:v>
                </c:pt>
                <c:pt idx="948">
                  <c:v>How is the methodology structured for Flutter internships?</c:v>
                </c:pt>
                <c:pt idx="949">
                  <c:v>What does the typical methodology for Flutter internships involve?</c:v>
                </c:pt>
                <c:pt idx="950">
                  <c:v>Could you describe the usual approach or methodology of Flutter internships?</c:v>
                </c:pt>
                <c:pt idx="951">
                  <c:v>How is the methodology of Flutter internships generally organized?</c:v>
                </c:pt>
                <c:pt idx="952">
                  <c:v>Can you provide details on the methodology used in Flutter internships?</c:v>
                </c:pt>
                <c:pt idx="953">
                  <c:v>What is the typical approach or methodology for Flutter internships?</c:v>
                </c:pt>
                <c:pt idx="954">
                  <c:v>How is the methodology of Flutter internships typically implemented?</c:v>
                </c:pt>
                <c:pt idx="955">
                  <c:v>What is the standard methodology for conducting Flutter internships?</c:v>
                </c:pt>
                <c:pt idx="956">
                  <c:v>What is the Flutter internship methodology usually like?</c:v>
                </c:pt>
                <c:pt idx="957">
                  <c:v>How are Flutter internship programs typically structured in terms of methodology?</c:v>
                </c:pt>
                <c:pt idx="958">
                  <c:v>Could you outline the typical methodology used in Flutter internships?</c:v>
                </c:pt>
                <c:pt idx="959">
                  <c:v>What is the usual approach or methodology for Flutter internships?</c:v>
                </c:pt>
                <c:pt idx="960">
                  <c:v>Can you describe the methodology employed in Flutter internship programs?</c:v>
                </c:pt>
                <c:pt idx="961">
                  <c:v>How is the methodology of Flutter internships generally designed?</c:v>
                </c:pt>
                <c:pt idx="962">
                  <c:v>What does the methodology of Flutter internships typically entail?</c:v>
                </c:pt>
                <c:pt idx="963">
                  <c:v>Can you explain the methodology behind Flutter internship programs?</c:v>
                </c:pt>
                <c:pt idx="964">
                  <c:v>How are Flutter internship methodologies usually implemented?</c:v>
                </c:pt>
                <c:pt idx="965">
                  <c:v>What is the standard methodology for Flutter internships in your experience?</c:v>
                </c:pt>
                <c:pt idx="966">
                  <c:v>What are the Flutter internship steps typically like?</c:v>
                </c:pt>
                <c:pt idx="967">
                  <c:v>Can you explain the usual steps involved in Flutter internship programs?</c:v>
                </c:pt>
                <c:pt idx="968">
                  <c:v>How are the steps structured for Flutter internships?</c:v>
                </c:pt>
                <c:pt idx="969">
                  <c:v>What do the typical steps of a Flutter internship involve?</c:v>
                </c:pt>
                <c:pt idx="970">
                  <c:v>Could you describe the usual sequence of steps in a Flutter internship?</c:v>
                </c:pt>
                <c:pt idx="971">
                  <c:v>How are the steps of Flutter internships generally organized?</c:v>
                </c:pt>
                <c:pt idx="972">
                  <c:v>Can you outline the steps typically taken in Flutter internship programs?</c:v>
                </c:pt>
                <c:pt idx="973">
                  <c:v>What is the typical progression of steps in a Flutter internship?</c:v>
                </c:pt>
                <c:pt idx="974">
                  <c:v>How are the steps of Flutter internships usually implemented?</c:v>
                </c:pt>
                <c:pt idx="975">
                  <c:v>What are the standard steps for conducting Flutter internships?</c:v>
                </c:pt>
                <c:pt idx="976">
                  <c:v>What is the typical sequence of steps in a Flutter internship?</c:v>
                </c:pt>
                <c:pt idx="977">
                  <c:v>How are the steps of Flutter internship programs usually structured?</c:v>
                </c:pt>
                <c:pt idx="978">
                  <c:v>Could you outline the common steps involved in Flutter internships?</c:v>
                </c:pt>
                <c:pt idx="979">
                  <c:v>What are the usual stages or steps of a Flutter internship?</c:v>
                </c:pt>
                <c:pt idx="980">
                  <c:v>Can you describe the steps typically followed during Flutter internships?</c:v>
                </c:pt>
                <c:pt idx="981">
                  <c:v>How are the steps of Flutter internships generally planned out?</c:v>
                </c:pt>
                <c:pt idx="982">
                  <c:v>What does the process of Flutter internships typically look like in terms of steps?</c:v>
                </c:pt>
                <c:pt idx="983">
                  <c:v>Can you explain the steps taken in Flutter internship programs?</c:v>
                </c:pt>
                <c:pt idx="984">
                  <c:v>How are the steps of Flutter internships typically organized and executed?</c:v>
                </c:pt>
                <c:pt idx="985">
                  <c:v>What is the standard procedure or steps for Flutter internships based on your experience?</c:v>
                </c:pt>
                <c:pt idx="986">
                  <c:v>Do you give supply chain modeling courses?</c:v>
                </c:pt>
                <c:pt idx="987">
                  <c:v>Do you provide supply chain modeling courses?</c:v>
                </c:pt>
                <c:pt idx="988">
                  <c:v>Do you have supply chain modeling courses?</c:v>
                </c:pt>
                <c:pt idx="989">
                  <c:v>Do you offer supply chain modeling courses?</c:v>
                </c:pt>
                <c:pt idx="990">
                  <c:v>Is there supply chain modeling courses?</c:v>
                </c:pt>
                <c:pt idx="991">
                  <c:v>Is there supply chain modeling courses available?</c:v>
                </c:pt>
                <c:pt idx="992">
                  <c:v>Do you give supply chain modeling trainings?</c:v>
                </c:pt>
                <c:pt idx="993">
                  <c:v>Do you provide supply chain modeling trainings?</c:v>
                </c:pt>
                <c:pt idx="994">
                  <c:v>Do you have supply chain modeling trainings?</c:v>
                </c:pt>
                <c:pt idx="995">
                  <c:v>Do you offer supply chain modeling trainings?</c:v>
                </c:pt>
                <c:pt idx="996">
                  <c:v>Is there supply chain modeling trainings?</c:v>
                </c:pt>
                <c:pt idx="997">
                  <c:v>Is there supply chain modeling trainings available?</c:v>
                </c:pt>
                <c:pt idx="998">
                  <c:v>Do you give supply chain modeling summer courses?</c:v>
                </c:pt>
                <c:pt idx="999">
                  <c:v>Do you provide supply chain modeling summer courses?</c:v>
                </c:pt>
                <c:pt idx="1000">
                  <c:v>Do you have supply chain modeling summer courses?</c:v>
                </c:pt>
                <c:pt idx="1001">
                  <c:v>Do you offer supply chain modeling summer courses?</c:v>
                </c:pt>
                <c:pt idx="1002">
                  <c:v>Is there supply chain modeling summer courses?</c:v>
                </c:pt>
                <c:pt idx="1003">
                  <c:v>Is there supply chain modeling summer courses available?</c:v>
                </c:pt>
                <c:pt idx="1004">
                  <c:v>Do you give supply chain modeling summer trainings?</c:v>
                </c:pt>
                <c:pt idx="1005">
                  <c:v>Do you provide supply chain modeling summer trainings?</c:v>
                </c:pt>
                <c:pt idx="1006">
                  <c:v>Do you have supply chain modeling summer trainings?</c:v>
                </c:pt>
                <c:pt idx="1007">
                  <c:v>Do you offer supply chain modeling summer trainings?</c:v>
                </c:pt>
                <c:pt idx="1008">
                  <c:v>Is there supply chain modeling summer trainings?</c:v>
                </c:pt>
                <c:pt idx="1009">
                  <c:v>Is there supply chain modeling summer trainings available?</c:v>
                </c:pt>
                <c:pt idx="1010">
                  <c:v>How long does the supply chain modeling internship usually last?</c:v>
                </c:pt>
                <c:pt idx="1011">
                  <c:v>Can you tell me about the typical duration of a supply chain modeling internship?</c:v>
                </c:pt>
                <c:pt idx="1012">
                  <c:v>What is the usual length of a supply chain modeling internship?</c:v>
                </c:pt>
                <c:pt idx="1013">
                  <c:v>How many months does a supply chain modeling internship usually span?</c:v>
                </c:pt>
                <c:pt idx="1014">
                  <c:v>What is the average duration of a supply chain modeling internship program?</c:v>
                </c:pt>
                <c:pt idx="1015">
                  <c:v>How long is the supply chain modeling Internship?</c:v>
                </c:pt>
                <c:pt idx="1016">
                  <c:v>Could you outline the typical timeframe for a supply chain modeling internship?</c:v>
                </c:pt>
                <c:pt idx="1017">
                  <c:v>How long does a supply chain modeling internship typically last in terms of weeks?</c:v>
                </c:pt>
                <c:pt idx="1018">
                  <c:v>What is the average duration of a supply chain modeling internship opportunity?</c:v>
                </c:pt>
                <c:pt idx="1019">
                  <c:v>Could you give an estimate of how many weeks a supply chain modeling internship usually lasts?</c:v>
                </c:pt>
                <c:pt idx="1020">
                  <c:v>What is the general length of time for a supply chain modeling internship?</c:v>
                </c:pt>
                <c:pt idx="1021">
                  <c:v>How long typically is a supply chain modeling internship in terms of months?</c:v>
                </c:pt>
                <c:pt idx="1022">
                  <c:v>What is the usual duration of a supply chain modeling internship program?</c:v>
                </c:pt>
                <c:pt idx="1023">
                  <c:v>Can you provide an estimate of the length of a supply chain modeling internship?</c:v>
                </c:pt>
                <c:pt idx="1024">
                  <c:v>How many months does a typical supply chain modeling internship last?</c:v>
                </c:pt>
                <c:pt idx="1025">
                  <c:v>What is the usual timeframe for completing a supply chain modeling internship?</c:v>
                </c:pt>
                <c:pt idx="1026">
                  <c:v>Could you share how long a supply chain modeling internship typically lasts?</c:v>
                </c:pt>
                <c:pt idx="1027">
                  <c:v>How many weeks or months does a supply chain modeling internship usually take?</c:v>
                </c:pt>
                <c:pt idx="1028">
                  <c:v>What is the typical duration of a supply chain modeling internship in terms of months or weeks?</c:v>
                </c:pt>
                <c:pt idx="1029">
                  <c:v>Can you explain how long a supply chain modeling internship usually lasts?</c:v>
                </c:pt>
                <c:pt idx="1030">
                  <c:v>How long does it usually take to complete a supply chain modeling internship program?</c:v>
                </c:pt>
                <c:pt idx="1031">
                  <c:v>What is the schedule of supply chain modeling training typically like?</c:v>
                </c:pt>
                <c:pt idx="1032">
                  <c:v>Can you explain the usual timetable for supply chain modeling training programs?</c:v>
                </c:pt>
                <c:pt idx="1033">
                  <c:v>How are supply chain modeling training sessions usually scheduled throughout the program?</c:v>
                </c:pt>
                <c:pt idx="1034">
                  <c:v>What does the typical schedule for supply chain modeling training look like?</c:v>
                </c:pt>
                <c:pt idx="1035">
                  <c:v>Could you describe the usual daily or weekly schedule of supply chain modeling training?</c:v>
                </c:pt>
                <c:pt idx="1036">
                  <c:v>How are supply chain modeling training sessions generally organized in terms of timing?</c:v>
                </c:pt>
                <c:pt idx="1037">
                  <c:v>Can you provide details on how supply chain modeling training sessions are scheduled?</c:v>
                </c:pt>
                <c:pt idx="1038">
                  <c:v>What are the usual hours and days for supply chain modeling training sessions?</c:v>
                </c:pt>
                <c:pt idx="1039">
                  <c:v>How is the schedule of supply chain modeling training structured?</c:v>
                </c:pt>
                <c:pt idx="1040">
                  <c:v>What is the usual timeframe for supply chain modeling training sessions?</c:v>
                </c:pt>
                <c:pt idx="1041">
                  <c:v>How is supply chain modeling training typically scheduled?</c:v>
                </c:pt>
                <c:pt idx="1042">
                  <c:v>What is the usual schedule format for supply chain modeling training programs?</c:v>
                </c:pt>
                <c:pt idx="1043">
                  <c:v>Can you outline the typical weekly schedule for supply chain modeling training?</c:v>
                </c:pt>
                <c:pt idx="1044">
                  <c:v>What are the usual session timings for supply chain modeling training?</c:v>
                </c:pt>
                <c:pt idx="1045">
                  <c:v>How are supply chain modeling training sessions usually planned throughout the program?</c:v>
                </c:pt>
                <c:pt idx="1046">
                  <c:v>Could you describe the typical daily schedule during supply chain modeling training?</c:v>
                </c:pt>
                <c:pt idx="1047">
                  <c:v>What does the schedule of supply chain modeling training generally look like?</c:v>
                </c:pt>
                <c:pt idx="1048">
                  <c:v>Can you provide insights into how supply chain modeling training sessions are usually timed?</c:v>
                </c:pt>
                <c:pt idx="1049">
                  <c:v>How are supply chain modeling training sessions typically structured in terms of scheduling?</c:v>
                </c:pt>
                <c:pt idx="1050">
                  <c:v>What is the standard scheduling pattern for supply chain modeling training?</c:v>
                </c:pt>
                <c:pt idx="1051">
                  <c:v>What is the supply chain modeling internship methodology typically like?</c:v>
                </c:pt>
                <c:pt idx="1052">
                  <c:v>Can you explain the usual methodology for supply chain modeling internship programs?</c:v>
                </c:pt>
                <c:pt idx="1053">
                  <c:v>How is the methodology structured for supply chain modeling internships?</c:v>
                </c:pt>
                <c:pt idx="1054">
                  <c:v>What does the typical methodology for supply chain modeling internships involve?</c:v>
                </c:pt>
                <c:pt idx="1055">
                  <c:v>Could you describe the usual approach or methodology of supply chain modeling internships?</c:v>
                </c:pt>
                <c:pt idx="1056">
                  <c:v>How is the methodology of supply chain modeling internships generally organized?</c:v>
                </c:pt>
                <c:pt idx="1057">
                  <c:v>Can you provide details on the methodology used in supply chain modeling internships?</c:v>
                </c:pt>
                <c:pt idx="1058">
                  <c:v>What is the typical approach or methodology for supply chain modeling internships?</c:v>
                </c:pt>
                <c:pt idx="1059">
                  <c:v>How is the methodology of supply chain modeling internships typically implemented?</c:v>
                </c:pt>
                <c:pt idx="1060">
                  <c:v>What is the standard methodology for conducting supply chain modeling internships?</c:v>
                </c:pt>
                <c:pt idx="1061">
                  <c:v>What is the supply chain modeling internship methodology usually like?</c:v>
                </c:pt>
                <c:pt idx="1062">
                  <c:v>How are supply chain modeling internship programs typically structured in terms of methodology?</c:v>
                </c:pt>
                <c:pt idx="1063">
                  <c:v>Could you outline the typical methodology used in supply chain modeling internships?</c:v>
                </c:pt>
                <c:pt idx="1064">
                  <c:v>What is the usual approach or methodology for supply chain modeling internships?</c:v>
                </c:pt>
                <c:pt idx="1065">
                  <c:v>Can you describe the methodology employed in supply chain modeling internship programs?</c:v>
                </c:pt>
                <c:pt idx="1066">
                  <c:v>How is the methodology of supply chain modeling internships generally designed?</c:v>
                </c:pt>
                <c:pt idx="1067">
                  <c:v>What does the methodology of supply chain modeling internships typically entail?</c:v>
                </c:pt>
                <c:pt idx="1068">
                  <c:v>Can you explain the methodology behind supply chain modeling internship programs?</c:v>
                </c:pt>
                <c:pt idx="1069">
                  <c:v>How are supply chain modeling internship methodologies usually implemented?</c:v>
                </c:pt>
                <c:pt idx="1070">
                  <c:v>What is the standard methodology for supply chain modeling internships in your experience?</c:v>
                </c:pt>
                <c:pt idx="1071">
                  <c:v>What are the supply chain modeling internship steps typically like?</c:v>
                </c:pt>
                <c:pt idx="1072">
                  <c:v>Can you explain the usual steps involved in supply chain modeling internship programs?</c:v>
                </c:pt>
                <c:pt idx="1073">
                  <c:v>How are the steps structured for supply chain modeling internships?</c:v>
                </c:pt>
                <c:pt idx="1074">
                  <c:v>What do the typical steps of a supply chain modeling internship involve?</c:v>
                </c:pt>
                <c:pt idx="1075">
                  <c:v>Could you describe the usual sequence of steps in a supply chain modeling internship?</c:v>
                </c:pt>
                <c:pt idx="1076">
                  <c:v>How are the steps of supply chain modeling internships generally organized?</c:v>
                </c:pt>
                <c:pt idx="1077">
                  <c:v>Can you outline the steps typically taken in supply chain modeling internship programs?</c:v>
                </c:pt>
                <c:pt idx="1078">
                  <c:v>What is the typical progression of steps in a supply chain modeling internship?</c:v>
                </c:pt>
                <c:pt idx="1079">
                  <c:v>How are the steps of supply chain modeling internships usually implemented?</c:v>
                </c:pt>
                <c:pt idx="1080">
                  <c:v>What are the standard steps for conducting supply chain modeling internships?</c:v>
                </c:pt>
                <c:pt idx="1081">
                  <c:v>What is the typical sequence of steps in a supply chain modeling internship?</c:v>
                </c:pt>
                <c:pt idx="1082">
                  <c:v>How are the steps of supply chain modeling internship programs usually structured?</c:v>
                </c:pt>
                <c:pt idx="1083">
                  <c:v>Could you outline the common steps involved in supply chain modeling internships?</c:v>
                </c:pt>
                <c:pt idx="1084">
                  <c:v>What are the usual stages or steps of a supply chain modeling internship?</c:v>
                </c:pt>
                <c:pt idx="1085">
                  <c:v>Can you describe the steps typically followed during supply chain modeling internships?</c:v>
                </c:pt>
                <c:pt idx="1086">
                  <c:v>How are the steps of supply chain modeling internships generally planned out?</c:v>
                </c:pt>
                <c:pt idx="1087">
                  <c:v>What does the process of supply chain modeling internships typically look like in terms of steps?</c:v>
                </c:pt>
                <c:pt idx="1088">
                  <c:v>Can you explain the steps taken in supply chain modeling internship programs?</c:v>
                </c:pt>
                <c:pt idx="1089">
                  <c:v>How are the steps of supply chain modeling internships typically organized and executed?</c:v>
                </c:pt>
                <c:pt idx="1090">
                  <c:v>What is the standard procedure or steps for supply chain modeling internships based on your experience?</c:v>
                </c:pt>
                <c:pt idx="1091">
                  <c:v>What is the best way to reach out to AURORATECH?</c:v>
                </c:pt>
                <c:pt idx="1092">
                  <c:v>How do I get in touch with AURORATECH?</c:v>
                </c:pt>
                <c:pt idx="1093">
                  <c:v>Can you tell me how to contact AURORATECH?</c:v>
                </c:pt>
                <c:pt idx="1094">
                  <c:v>What are the contact details for AURORATECH?</c:v>
                </c:pt>
                <c:pt idx="1095">
                  <c:v>How can I reach AURORATECH for further details?</c:v>
                </c:pt>
                <c:pt idx="1096">
                  <c:v>Where can I find AURORATECH's contact information?</c:v>
                </c:pt>
                <c:pt idx="1097">
                  <c:v>What is the contact method for AURORATECH?</c:v>
                </c:pt>
                <c:pt idx="1098">
                  <c:v>How do I contact someone at AURORATECH?</c:v>
                </c:pt>
                <c:pt idx="1099">
                  <c:v>How can I get in contact with AURORATECH?</c:v>
                </c:pt>
                <c:pt idx="1100">
                  <c:v>What is the procedure to contact AURORATECH?</c:v>
                </c:pt>
                <c:pt idx="1101">
                  <c:v>Can you provide me with AURORATECH's contact details?</c:v>
                </c:pt>
                <c:pt idx="1102">
                  <c:v>Where can I find the AURORATECH contact information?</c:v>
                </c:pt>
                <c:pt idx="1103">
                  <c:v>How do I reach out to AURORATECH?</c:v>
                </c:pt>
                <c:pt idx="1104">
                  <c:v>What is the way to contact AURORATECH?</c:v>
                </c:pt>
                <c:pt idx="1105">
                  <c:v>How do I contact AURORATECH for more info?</c:v>
                </c:pt>
                <c:pt idx="1106">
                  <c:v>What is the contact info for AURORATECH?</c:v>
                </c:pt>
                <c:pt idx="1107">
                  <c:v>How can I reach out to AURORATECH for info?</c:v>
                </c:pt>
                <c:pt idx="1108">
                  <c:v>How do I contact AURORATECH directly?</c:v>
                </c:pt>
                <c:pt idx="1109">
                  <c:v>What are the ways to contact AURORATECH?</c:v>
                </c:pt>
                <c:pt idx="1110">
                  <c:v>Where can I get AURORATECH's contact details?</c:v>
                </c:pt>
                <c:pt idx="1111">
                  <c:v>How can I communicate with AURORATECH?</c:v>
                </c:pt>
                <c:pt idx="1112">
                  <c:v>How can I contact AURORATECH's support?</c:v>
                </c:pt>
                <c:pt idx="1113">
                  <c:v>What are AURORATECH's contact methods?</c:v>
                </c:pt>
                <c:pt idx="1114">
                  <c:v>How do I get more info from AURORATECH?</c:v>
                </c:pt>
                <c:pt idx="1115">
                  <c:v>What is the contact process for AURORATECH?</c:v>
                </c:pt>
                <c:pt idx="1116">
                  <c:v>How do I contact AURORATECH's customer service?</c:v>
                </c:pt>
                <c:pt idx="1117">
                  <c:v>What are the ways to get in touch with AURORATECH?</c:v>
                </c:pt>
                <c:pt idx="1118">
                  <c:v>How do I reach out to AURORATECH's team?</c:v>
                </c:pt>
                <c:pt idx="1119">
                  <c:v>How can I get AURORATECH's phone number?</c:v>
                </c:pt>
                <c:pt idx="1120">
                  <c:v>Where can I locate AURORATECH's contact info?</c:v>
                </c:pt>
                <c:pt idx="1121">
                  <c:v>How do I contact AURORATECH's help desk?</c:v>
                </c:pt>
                <c:pt idx="1122">
                  <c:v>What is the best way to contact AURORATECH's team?</c:v>
                </c:pt>
                <c:pt idx="1123">
                  <c:v>How do I connect with AURORATECH's representatives?</c:v>
                </c:pt>
                <c:pt idx="1124">
                  <c:v>Where can I find AURORATECH's email address?</c:v>
                </c:pt>
                <c:pt idx="1125">
                  <c:v>What is the fastest way to contact AURORATECH?</c:v>
                </c:pt>
                <c:pt idx="1126">
                  <c:v>How do I access AURORATECH's contact details?</c:v>
                </c:pt>
                <c:pt idx="1127">
                  <c:v>Where can I find the AURORATECH support contact?</c:v>
                </c:pt>
                <c:pt idx="1128">
                  <c:v>How can I contact AURORATECH's customer support?</c:v>
                </c:pt>
                <c:pt idx="1129">
                  <c:v>What is the email address for AURORATECH?</c:v>
                </c:pt>
                <c:pt idx="1130">
                  <c:v>How can I get in touch with AURORATECH's staff?</c:v>
                </c:pt>
                <c:pt idx="1131">
                  <c:v>What are AURORATECH's customer service contacts?</c:v>
                </c:pt>
                <c:pt idx="1132">
                  <c:v>How do I contact AURORATECH's office?</c:v>
                </c:pt>
                <c:pt idx="1133">
                  <c:v>Where can I locate AURORATECH's support team?</c:v>
                </c:pt>
                <c:pt idx="1134">
                  <c:v>How do I reach AURORATECH's information center?</c:v>
                </c:pt>
                <c:pt idx="1135">
                  <c:v>What are the ways to reach out to AURORATECH?</c:v>
                </c:pt>
                <c:pt idx="1136">
                  <c:v>How can I find AURORATECH's contact email?</c:v>
                </c:pt>
                <c:pt idx="1137">
                  <c:v>Where do I find AURORATECH's contact details?</c:v>
                </c:pt>
                <c:pt idx="1138">
                  <c:v>How do I get AURORATECH's contact number?</c:v>
                </c:pt>
                <c:pt idx="1139">
                  <c:v>What is the contact phone number for AURORATECH?</c:v>
                </c:pt>
                <c:pt idx="1140">
                  <c:v>How can I contact AURORATECH directly?</c:v>
                </c:pt>
                <c:pt idx="1141">
                  <c:v>What is the support contact for AURORATECH?</c:v>
                </c:pt>
                <c:pt idx="1142">
                  <c:v>How can I connect with AURORATECH's representatives?</c:v>
                </c:pt>
                <c:pt idx="1143">
                  <c:v>Where can I find the AURORATECH help desk?</c:v>
                </c:pt>
                <c:pt idx="1144">
                  <c:v>How do I reach AURORATECH's customer care?</c:v>
                </c:pt>
                <c:pt idx="1145">
                  <c:v>What are AURORATECH's contact options?</c:v>
                </c:pt>
                <c:pt idx="1146">
                  <c:v>How do I contact AURORATECH for support?</c:v>
                </c:pt>
                <c:pt idx="1147">
                  <c:v>Where can I get in touch with AURORATECH's team?</c:v>
                </c:pt>
                <c:pt idx="1148">
                  <c:v>What is AURORATECH's contact information?</c:v>
                </c:pt>
                <c:pt idx="1149">
                  <c:v>How can I communicate with AURORATECH's support team?</c:v>
                </c:pt>
                <c:pt idx="1150">
                  <c:v>Where can I find the AURORATECH contact number?</c:v>
                </c:pt>
                <c:pt idx="1151">
                  <c:v>How do I reach AURORATECH's support department?</c:v>
                </c:pt>
                <c:pt idx="1152">
                  <c:v>What are the AURORATECH contact details?</c:v>
                </c:pt>
                <c:pt idx="1153">
                  <c:v>How can I reach AURORATECH's customer service?</c:v>
                </c:pt>
                <c:pt idx="1154">
                  <c:v>Where can I get AURORATECH's support number?</c:v>
                </c:pt>
                <c:pt idx="1155">
                  <c:v>What is the email for AURORATECH support?</c:v>
                </c:pt>
                <c:pt idx="1156">
                  <c:v>How do I contact AURORATECH's technical support?</c:v>
                </c:pt>
                <c:pt idx="1157">
                  <c:v>Where can I find the AURORATECH contact phone?</c:v>
                </c:pt>
                <c:pt idx="1158">
                  <c:v>How can I contact AURORATECH for assistance?</c:v>
                </c:pt>
                <c:pt idx="1159">
                  <c:v>What is the customer service contact for AURORATECH?</c:v>
                </c:pt>
                <c:pt idx="1160">
                  <c:v>How do I reach AURORATECH's helpline?</c:v>
                </c:pt>
                <c:pt idx="1161">
                  <c:v>Where can I find AURORATECH's contact center?</c:v>
                </c:pt>
                <c:pt idx="1162">
                  <c:v>How do I connect with AURORATECH's helpdesk?</c:v>
                </c:pt>
                <c:pt idx="1163">
                  <c:v>What is AURORATECH's phone number?</c:v>
                </c:pt>
                <c:pt idx="1164">
                  <c:v>How can I get help from AURORATECH?</c:v>
                </c:pt>
                <c:pt idx="1165">
                  <c:v>Where can I get AURORATECH's help contact?</c:v>
                </c:pt>
                <c:pt idx="1166">
                  <c:v>What is the contact address for AURORATECH?</c:v>
                </c:pt>
                <c:pt idx="1167">
                  <c:v>How do I get AURORATECH's assistance?</c:v>
                </c:pt>
                <c:pt idx="1168">
                  <c:v>Where can I contact AURORATECH's team?</c:v>
                </c:pt>
                <c:pt idx="1169">
                  <c:v>How can I speak with someone at AURORATECH?</c:v>
                </c:pt>
                <c:pt idx="1170">
                  <c:v>What is the contact link for AURORATECH?</c:v>
                </c:pt>
                <c:pt idx="1171">
                  <c:v>How do I contact AURORATECH's service desk?</c:v>
                </c:pt>
                <c:pt idx="1172">
                  <c:v>Where can I find AURORATECH's customer support?</c:v>
                </c:pt>
                <c:pt idx="1173">
                  <c:v>How can I reach out to AURORATECH's representatives?</c:v>
                </c:pt>
                <c:pt idx="1174">
                  <c:v>What is the AURORATECH support email?</c:v>
                </c:pt>
                <c:pt idx="1175">
                  <c:v>How do I contact AURORATECH's sales team?</c:v>
                </c:pt>
                <c:pt idx="1176">
                  <c:v>Where can I get AURORATECH's customer care number?</c:v>
                </c:pt>
                <c:pt idx="1177">
                  <c:v>How can I contact AURORATECH's help line?</c:v>
                </c:pt>
                <c:pt idx="1178">
                  <c:v>What is AURORATECH's help contact?</c:v>
                </c:pt>
                <c:pt idx="1179">
                  <c:v>How do I find AURORATECH's support contact?</c:v>
                </c:pt>
                <c:pt idx="1180">
                  <c:v>Where can I reach AURORATECH's support staff?</c:v>
                </c:pt>
                <c:pt idx="1181">
                  <c:v>What is the AURORATECH contact form?</c:v>
                </c:pt>
                <c:pt idx="1182">
                  <c:v>How can I contact AURORATECH's help center?</c:v>
                </c:pt>
                <c:pt idx="1183">
                  <c:v>Where can I get AURORATECH's contact address?</c:v>
                </c:pt>
                <c:pt idx="1184">
                  <c:v>How do I contact AURORATECH's customer assistance?</c:v>
                </c:pt>
                <c:pt idx="1185">
                  <c:v>What is AURORATECH's customer service email?</c:v>
                </c:pt>
                <c:pt idx="1186">
                  <c:v>How can I get in touch with AURORATECH's support team?</c:v>
                </c:pt>
                <c:pt idx="1187">
                  <c:v>Where can I find AURORATECH's technical support?</c:v>
                </c:pt>
                <c:pt idx="1188">
                  <c:v>How can I reach AURORATECH's assistance?</c:v>
                </c:pt>
                <c:pt idx="1189">
                  <c:v>How can I get AURORATECH's customer service contact?</c:v>
                </c:pt>
                <c:pt idx="1190">
                  <c:v>How much does an internship at AURORATECH cost?</c:v>
                </c:pt>
                <c:pt idx="1191">
                  <c:v>Can you tell me the pricing for AURORATECH internships?</c:v>
                </c:pt>
                <c:pt idx="1192">
                  <c:v>What are the fees for internships at AURORATECH?</c:v>
                </c:pt>
                <c:pt idx="1193">
                  <c:v>How expensive are the internships at AURORATECH?</c:v>
                </c:pt>
                <c:pt idx="1194">
                  <c:v>What is the cost of an internship at AURORATECH?</c:v>
                </c:pt>
                <c:pt idx="1195">
                  <c:v>Are there charges for internships at AURORATECH?</c:v>
                </c:pt>
                <c:pt idx="1196">
                  <c:v>How do I find out about internship prices at AURORATECH?</c:v>
                </c:pt>
                <c:pt idx="1197">
                  <c:v>What is the rate for internships at AURORATECH?</c:v>
                </c:pt>
                <c:pt idx="1198">
                  <c:v>Can you provide me with the internship fees at AURORATECH?</c:v>
                </c:pt>
                <c:pt idx="1199">
                  <c:v>How can I get the internship pricing details at AURORATECH?</c:v>
                </c:pt>
                <c:pt idx="1200">
                  <c:v>What is the pricing structure for AURORATECH internships?</c:v>
                </c:pt>
                <c:pt idx="1201">
                  <c:v>Where can I find the internship costs at AURORATECH?</c:v>
                </c:pt>
                <c:pt idx="1202">
                  <c:v>What are the charges associated with AURORATECH internships?</c:v>
                </c:pt>
                <c:pt idx="1203">
                  <c:v>How expensive are internships at AURORATECH usually?</c:v>
                </c:pt>
                <c:pt idx="1204">
                  <c:v>Are there any costs involved in AURORATECH internships?</c:v>
                </c:pt>
                <c:pt idx="1205">
                  <c:v>What is the expense of an internship at AURORATECH?</c:v>
                </c:pt>
                <c:pt idx="1206">
                  <c:v>How much does it cost to do an internship at AURORATECH?</c:v>
                </c:pt>
                <c:pt idx="1207">
                  <c:v>Can you inform me about the internship expenses at AURORATECH?</c:v>
                </c:pt>
                <c:pt idx="1208">
                  <c:v>What is the financial commitment for internships at AURORATECH?</c:v>
                </c:pt>
                <c:pt idx="1209">
                  <c:v>How can I get details about the costs of AURORATECH internships?</c:v>
                </c:pt>
                <c:pt idx="1210">
                  <c:v>What is the fee schedule for internships at AURORATECH?</c:v>
                </c:pt>
                <c:pt idx="1211">
                  <c:v>Are there fees associated with AURORATECH internships?</c:v>
                </c:pt>
                <c:pt idx="1212">
                  <c:v>How do I know the price of internships at AURORATECH?</c:v>
                </c:pt>
                <c:pt idx="1213">
                  <c:v>What are the financial obligations for AURORATECH internships?</c:v>
                </c:pt>
                <c:pt idx="1214">
                  <c:v>Can you explain the pricing policy for AURORATECH internships?</c:v>
                </c:pt>
                <c:pt idx="1215">
                  <c:v>Where can I see the internship pricing at AURORATECH?</c:v>
                </c:pt>
                <c:pt idx="1216">
                  <c:v>What is the cost structure for AURORATECH internships?</c:v>
                </c:pt>
                <c:pt idx="1217">
                  <c:v>How much do AURORATECH internships typically cost?</c:v>
                </c:pt>
                <c:pt idx="1218">
                  <c:v>Are there any charges for doing internships at AURORATECH?</c:v>
                </c:pt>
                <c:pt idx="1219">
                  <c:v>What are the fees like for internships at AURORATECH?</c:v>
                </c:pt>
                <c:pt idx="1220">
                  <c:v>How do I find out about the internship rates at AURORATECH?</c:v>
                </c:pt>
                <c:pt idx="1221">
                  <c:v>What is the fee arrangement for AURORATECH internships?</c:v>
                </c:pt>
                <c:pt idx="1222">
                  <c:v>Can you provide the internship expenses at AURORATECH?</c:v>
                </c:pt>
                <c:pt idx="1223">
                  <c:v>Where can I obtain the internship price list at AURORATECH?</c:v>
                </c:pt>
                <c:pt idx="1224">
                  <c:v>What are the costs associated with AURORATECH internships?</c:v>
                </c:pt>
                <c:pt idx="1225">
                  <c:v>How expensive is it to intern at AURORATECH?</c:v>
                </c:pt>
                <c:pt idx="1226">
                  <c:v>Are there any financial obligations for AURORATECH internships?</c:v>
                </c:pt>
                <c:pt idx="1227">
                  <c:v>What is the price tag for an internship at AURORATECH?</c:v>
                </c:pt>
                <c:pt idx="1228">
                  <c:v>How much will I have to pay for internships at AURORATECH?</c:v>
                </c:pt>
                <c:pt idx="1229">
                  <c:v>Can you give me information on the fees for AURORATECH internships?</c:v>
                </c:pt>
                <c:pt idx="1230">
                  <c:v>What are the costs for participating in AURORATECH internships?</c:v>
                </c:pt>
                <c:pt idx="1231">
                  <c:v>Where can I learn about the internship fee structure at AURORATECH?</c:v>
                </c:pt>
                <c:pt idx="1232">
                  <c:v>How do I find out the pricing details for internships at AURORATECH?</c:v>
                </c:pt>
                <c:pt idx="1233">
                  <c:v>What are the expenses associated with internships at AURORATECH?</c:v>
                </c:pt>
                <c:pt idx="1234">
                  <c:v>Can you outline the internship costs at AURORATECH?</c:v>
                </c:pt>
                <c:pt idx="1235">
                  <c:v>What is the financial commitment involved in AURORATECH internships?</c:v>
                </c:pt>
                <c:pt idx="1236">
                  <c:v>How can I get the internship expenditure details at AURORATECH?</c:v>
                </c:pt>
                <c:pt idx="1237">
                  <c:v>Where can I get information on AURORATECH internship charges?</c:v>
                </c:pt>
                <c:pt idx="1238">
                  <c:v>What is the price point for internships at AURORATECH?</c:v>
                </c:pt>
                <c:pt idx="1239">
                  <c:v>How much does an average internship at AURORATECH cost?</c:v>
                </c:pt>
                <c:pt idx="1240">
                  <c:v>Are there any financial charges for AURORATECH internships?</c:v>
                </c:pt>
                <c:pt idx="1241">
                  <c:v>What are the costs to intern at AURORATECH?</c:v>
                </c:pt>
                <c:pt idx="1242">
                  <c:v>How do I find out about the internship pricing structure at AURORATECH?</c:v>
                </c:pt>
                <c:pt idx="1243">
                  <c:v>Can you give me an overview of the fees for AURORATECH internships?</c:v>
                </c:pt>
                <c:pt idx="1244">
                  <c:v>What is the expense of participating in internships at AURORATECH?</c:v>
                </c:pt>
                <c:pt idx="1245">
                  <c:v>Where can I find out the costs for AURORATECH internships?</c:v>
                </c:pt>
                <c:pt idx="1246">
                  <c:v>How expensive are the internship opportunities at AURORATECH?</c:v>
                </c:pt>
                <c:pt idx="1247">
                  <c:v>Are there any fees required for internships at AURORATECH?</c:v>
                </c:pt>
                <c:pt idx="1248">
                  <c:v>What is the financial obligation for AURORATECH internships?</c:v>
                </c:pt>
                <c:pt idx="1249">
                  <c:v>How can I obtain details regarding the internship costs at AURORATECH?</c:v>
                </c:pt>
                <c:pt idx="1250">
                  <c:v>What is the payment structure for AURORATECH internships?</c:v>
                </c:pt>
                <c:pt idx="1251">
                  <c:v>Can you provide information on the expenses for AURORATECH internships?</c:v>
                </c:pt>
                <c:pt idx="1252">
                  <c:v>Where can I find out about the fees associated with internships at AURORATECH?</c:v>
                </c:pt>
                <c:pt idx="1253">
                  <c:v>How much does it cost to take part in an internship at AURORATECH?</c:v>
                </c:pt>
                <c:pt idx="1254">
                  <c:v>What are the charges for doing an internship at AURORATECH?</c:v>
                </c:pt>
                <c:pt idx="1255">
                  <c:v>How do I know the financial commitment for internships at AURORATECH?</c:v>
                </c:pt>
                <c:pt idx="1256">
                  <c:v>What is the tuition for AURORATECH internships?</c:v>
                </c:pt>
                <c:pt idx="1257">
                  <c:v>Where can I find the internship fee information for AURORATECH?</c:v>
                </c:pt>
                <c:pt idx="1258">
                  <c:v>What are the costs to participate in an internship at AURORATECH?</c:v>
                </c:pt>
                <c:pt idx="1259">
                  <c:v>How can I get more details on the costs of AURORATECH internships?</c:v>
                </c:pt>
                <c:pt idx="1260">
                  <c:v>Can you explain the expenses for internships at AURORATECH?</c:v>
                </c:pt>
                <c:pt idx="1261">
                  <c:v>What is the internship cost at AURORATECH?</c:v>
                </c:pt>
                <c:pt idx="1262">
                  <c:v>How much do I need to pay for an internship at AURORATECH?</c:v>
                </c:pt>
                <c:pt idx="1263">
                  <c:v>Are there any financial obligations associated with AURORATECH internships?</c:v>
                </c:pt>
                <c:pt idx="1264">
                  <c:v>What are the financial requirements for AURORATECH internships?</c:v>
                </c:pt>
                <c:pt idx="1265">
                  <c:v>How do I find out the expenses for internships at AURORATECH?</c:v>
                </c:pt>
                <c:pt idx="1266">
                  <c:v>Where can I find out the costs of AURORATECH internships?</c:v>
                </c:pt>
                <c:pt idx="1267">
                  <c:v>What is the fee per internship at AURORATECH?</c:v>
                </c:pt>
                <c:pt idx="1268">
                  <c:v>How can I get information on the financial commitment for AURORATECH internships?</c:v>
                </c:pt>
                <c:pt idx="1269">
                  <c:v>Can you provide details on the costs of participating in internships at AURORATECH?</c:v>
                </c:pt>
                <c:pt idx="1270">
                  <c:v>What is the investment for AURORATECH internships?</c:v>
                </c:pt>
                <c:pt idx="1271">
                  <c:v>Where can I find information about the expenses of AURORATECH internships?</c:v>
                </c:pt>
                <c:pt idx="1272">
                  <c:v>How much does it cost to take part in internships at AURORATECH?</c:v>
                </c:pt>
                <c:pt idx="1273">
                  <c:v>How do I find out about the internship financial obligations at AURORATECH?</c:v>
                </c:pt>
                <c:pt idx="1274">
                  <c:v>Can you give me the fee details for AURORATECH internships?</c:v>
                </c:pt>
                <c:pt idx="1275">
                  <c:v>Where can I find information about the tuition fees for AURORATECH internships?</c:v>
                </c:pt>
                <c:pt idx="1276">
                  <c:v>What is the expense to intern at AURORATECH?</c:v>
                </c:pt>
                <c:pt idx="1277">
                  <c:v>How much does it typically cost to intern at AURORATECH?</c:v>
                </c:pt>
                <c:pt idx="1278">
                  <c:v>Are there any costs associated with participating in AURORATECH internships?</c:v>
                </c:pt>
                <c:pt idx="1279">
                  <c:v>How do I find out about the financial costs for internships at AURORATECH?</c:v>
                </c:pt>
                <c:pt idx="1280">
                  <c:v>Where can I learn about the payment requirements for AURORATECH internships?</c:v>
                </c:pt>
                <c:pt idx="1281">
                  <c:v>What is the financial investment for an internship at AURORATECH?</c:v>
                </c:pt>
                <c:pt idx="1282">
                  <c:v>Can you provide details on the pricing for AURORATECH internships?</c:v>
                </c:pt>
                <c:pt idx="1283">
                  <c:v>Where can I find out about the financial commitments for AURORATECH internships?</c:v>
                </c:pt>
                <c:pt idx="1284">
                  <c:v>How much does an internship program at AURORATECH cost?</c:v>
                </c:pt>
                <c:pt idx="1285">
                  <c:v>What are the charges for intern programs at AURORATECH?</c:v>
                </c:pt>
                <c:pt idx="1286">
                  <c:v>How do I know the financial expenses for internships at AURORATECH?</c:v>
                </c:pt>
                <c:pt idx="1287">
                  <c:v>Where can I find out the pricing information for internships at AURORATECH?</c:v>
                </c:pt>
                <c:pt idx="1288">
                  <c:v>Are there any discounts for university students at AURORATECH?</c:v>
                </c:pt>
                <c:pt idx="1289">
                  <c:v>Does AURORATECH offer reduced rates for university students?</c:v>
                </c:pt>
                <c:pt idx="1290">
                  <c:v>Do university students get any special offers at AURORATECH?</c:v>
                </c:pt>
                <c:pt idx="1291">
                  <c:v>Are there any price breaks for university students at AURORATECH?</c:v>
                </c:pt>
                <c:pt idx="1292">
                  <c:v>Can university students get discounts at AURORATECH?</c:v>
                </c:pt>
                <c:pt idx="1293">
                  <c:v>Does AURORATECH provide discounts to college students?</c:v>
                </c:pt>
                <c:pt idx="1294">
                  <c:v>Are there any special deals for university students at AURORATECH?</c:v>
                </c:pt>
                <c:pt idx="1295">
                  <c:v>Do university students receive any benefits at AURORATECH?</c:v>
                </c:pt>
                <c:pt idx="1296">
                  <c:v>Is there a student discount available at AURORATECH?</c:v>
                </c:pt>
                <c:pt idx="1297">
                  <c:v>Are there any promotions for university students at AURORATECH?</c:v>
                </c:pt>
                <c:pt idx="1298">
                  <c:v>Does AURORATECH have discounts specifically for university students?</c:v>
                </c:pt>
                <c:pt idx="1299">
                  <c:v>Do university students qualify for any savings at AURORATECH?</c:v>
                </c:pt>
                <c:pt idx="1300">
                  <c:v>Is there a reduced rate for university students at AURORATECH?</c:v>
                </c:pt>
                <c:pt idx="1301">
                  <c:v>Are university students eligible for any discounts at AURORATECH?</c:v>
                </c:pt>
                <c:pt idx="1302">
                  <c:v>Can university students receive any financial assistance at AURORATECH?</c:v>
                </c:pt>
                <c:pt idx="1303">
                  <c:v>Does AURORATECH offer any financial support for university students?</c:v>
                </c:pt>
                <c:pt idx="1304">
                  <c:v>Are there any student offers or discounts at AURORATECH?</c:v>
                </c:pt>
                <c:pt idx="1305">
                  <c:v>Does AURORATECH provide special rates for university students?</c:v>
                </c:pt>
                <c:pt idx="1306">
                  <c:v>Do university students get any benefits or discounts at AURORATECH?</c:v>
                </c:pt>
                <c:pt idx="1307">
                  <c:v>Are there any student-specific deals at AURORATECH?</c:v>
                </c:pt>
                <c:pt idx="1308">
                  <c:v>Does AURORATECH have any discounts aimed at university students?</c:v>
                </c:pt>
                <c:pt idx="1309">
                  <c:v>Is there a discount program for university students at AURORATECH?</c:v>
                </c:pt>
                <c:pt idx="1310">
                  <c:v>Are there any reduced fees for university students at AURORATECH?</c:v>
                </c:pt>
                <c:pt idx="1311">
                  <c:v>Can university students access any special pricing at AURORATECH?</c:v>
                </c:pt>
                <c:pt idx="1312">
                  <c:v>Are there any student pricing options at AURORATECH?</c:v>
                </c:pt>
                <c:pt idx="1313">
                  <c:v>Does AURORATECH offer any incentives for university students?</c:v>
                </c:pt>
                <c:pt idx="1314">
                  <c:v>Do university students receive any financial aid from AURORATECH?</c:v>
                </c:pt>
                <c:pt idx="1315">
                  <c:v>Is there a student program available at AURORATECH?</c:v>
                </c:pt>
                <c:pt idx="1316">
                  <c:v>Are there any benefits for university students at AURORATECH?</c:v>
                </c:pt>
                <c:pt idx="1317">
                  <c:v>Does AURORATECH provide support for university students?</c:v>
                </c:pt>
                <c:pt idx="1318">
                  <c:v>Are there any student rates offered by AURORATECH?</c:v>
                </c:pt>
                <c:pt idx="1319">
                  <c:v>Does AURORATECH give discounts to students from universities?</c:v>
                </c:pt>
                <c:pt idx="1320">
                  <c:v>Can university students receive any assistance from AURORATECH?</c:v>
                </c:pt>
                <c:pt idx="1321">
                  <c:v>Are there any financial benefits for university students at AURORATECH?</c:v>
                </c:pt>
                <c:pt idx="1322">
                  <c:v>Does AURORATECH offer special packages for university students?</c:v>
                </c:pt>
                <c:pt idx="1323">
                  <c:v>Is there any assistance available for university students at AURORATECH?</c:v>
                </c:pt>
                <c:pt idx="1324">
                  <c:v>Do university students qualify for any special offers at AURORATECH?</c:v>
                </c:pt>
                <c:pt idx="1325">
                  <c:v>Are there any discounts specifically for university students at AURORATECH?</c:v>
                </c:pt>
                <c:pt idx="1326">
                  <c:v>Can university students take advantage of any discounts at AURORATECH?</c:v>
                </c:pt>
                <c:pt idx="1327">
                  <c:v>Does AURORATECH have any support programs for university students?</c:v>
                </c:pt>
                <c:pt idx="1328">
                  <c:v>Are there any student-specific programs at AURORATECH?</c:v>
                </c:pt>
                <c:pt idx="1329">
                  <c:v>Is there a program for university students at AURORATECH?</c:v>
                </c:pt>
                <c:pt idx="1330">
                  <c:v>Do university students receive any perks at AURORATECH?</c:v>
                </c:pt>
                <c:pt idx="1331">
                  <c:v>Are there any student perks offered by AURORATECH?</c:v>
                </c:pt>
                <c:pt idx="1332">
                  <c:v>Does AURORATECH provide any benefits to university students?</c:v>
                </c:pt>
                <c:pt idx="1333">
                  <c:v>Are there any financial perks for university students at AURORATECH?</c:v>
                </c:pt>
                <c:pt idx="1334">
                  <c:v>Can university students access any special programs at AURORATECH?</c:v>
                </c:pt>
                <c:pt idx="1335">
                  <c:v>Does AURORATECH offer any financial assistance to university students?</c:v>
                </c:pt>
                <c:pt idx="1336">
                  <c:v>Are there any discount opportunities for university students at AURORATECH?</c:v>
                </c:pt>
                <c:pt idx="1337">
                  <c:v>Does AURORATECH have any student-oriented initiatives?</c:v>
                </c:pt>
                <c:pt idx="1338">
                  <c:v>Is there a student support program at AURORATECH?</c:v>
                </c:pt>
                <c:pt idx="1339">
                  <c:v>Do university students have access to any incentives at AURORATECH?</c:v>
                </c:pt>
                <c:pt idx="1340">
                  <c:v>Are there any partnerships available for university students at AURORATECH?</c:v>
                </c:pt>
                <c:pt idx="1341">
                  <c:v>Can university students apply for any assistance from AURORATECH?</c:v>
                </c:pt>
                <c:pt idx="1342">
                  <c:v>Does AURORATECH collaborate with universities for student benefits?</c:v>
                </c:pt>
                <c:pt idx="1343">
                  <c:v>Are there any educational partnerships at AURORATECH?</c:v>
                </c:pt>
                <c:pt idx="1344">
                  <c:v>Does AURORATECH provide discounts through university partnerships?</c:v>
                </c:pt>
                <c:pt idx="1345">
                  <c:v>Are there any educational institution programs at AURORATECH?</c:v>
                </c:pt>
                <c:pt idx="1346">
                  <c:v>Does AURORATECH offer any partnerships with universities?</c:v>
                </c:pt>
                <c:pt idx="1347">
                  <c:v>Is there a university discount program at AURORATECH?</c:v>
                </c:pt>
                <c:pt idx="1348">
                  <c:v>Are there any collaborations with universities at AURORATECH?</c:v>
                </c:pt>
                <c:pt idx="1349">
                  <c:v>Does AURORATECH support educational institutions like universities?</c:v>
                </c:pt>
                <c:pt idx="1350">
                  <c:v>Are there any benefits for universities collaborating with AURORATECH?</c:v>
                </c:pt>
                <c:pt idx="1351">
                  <c:v>Does AURORATECH have any partnerships with educational institutions?</c:v>
                </c:pt>
                <c:pt idx="1352">
                  <c:v>Is there a program for universities at AURORATECH?</c:v>
                </c:pt>
                <c:pt idx="1353">
                  <c:v>Do universities receive any special offers from AURORATECH?</c:v>
                </c:pt>
                <c:pt idx="1354">
                  <c:v>Are there any benefits for university partnerships at AURORATECH?</c:v>
                </c:pt>
                <c:pt idx="1355">
                  <c:v>Does AURORATECH provide any discounts for educational institutions?</c:v>
                </c:pt>
                <c:pt idx="1356">
                  <c:v>Goodbye</c:v>
                </c:pt>
                <c:pt idx="1357">
                  <c:v>Bye</c:v>
                </c:pt>
                <c:pt idx="1358">
                  <c:v>Thank you</c:v>
                </c:pt>
                <c:pt idx="1359">
                  <c:v>Thanks</c:v>
                </c:pt>
                <c:pt idx="1360">
                  <c:v>Okay, thanks</c:v>
                </c:pt>
                <c:pt idx="1361">
                  <c:v>Alright, thank you</c:v>
                </c:pt>
                <c:pt idx="1362">
                  <c:v>Great, thanks</c:v>
                </c:pt>
                <c:pt idx="1363">
                  <c:v>Ok, thanks</c:v>
                </c:pt>
                <c:pt idx="1364">
                  <c:v>Okay, thank you</c:v>
                </c:pt>
                <c:pt idx="1365">
                  <c:v>Thanks a lot</c:v>
                </c:pt>
                <c:pt idx="1366">
                  <c:v>Thank you so much</c:v>
                </c:pt>
                <c:pt idx="1367">
                  <c:v>Thank you very much</c:v>
                </c:pt>
                <c:pt idx="1368">
                  <c:v>I appreciate it</c:v>
                </c:pt>
                <c:pt idx="1369">
                  <c:v>Many thanks</c:v>
                </c:pt>
                <c:pt idx="1370">
                  <c:v>Much obliged</c:v>
                </c:pt>
                <c:pt idx="1371">
                  <c:v>You're awesome</c:v>
                </c:pt>
                <c:pt idx="1372">
                  <c:v>You're the best</c:v>
                </c:pt>
                <c:pt idx="1373">
                  <c:v>Cheers</c:v>
                </c:pt>
                <c:pt idx="1374">
                  <c:v>Big thanks</c:v>
                </c:pt>
                <c:pt idx="1375">
                  <c:v>Grateful</c:v>
                </c:pt>
                <c:pt idx="1376">
                  <c:v>Thanks a million</c:v>
                </c:pt>
                <c:pt idx="1377">
                  <c:v>You rock</c:v>
                </c:pt>
                <c:pt idx="1378">
                  <c:v>I'm grateful</c:v>
                </c:pt>
                <c:pt idx="1379">
                  <c:v>Thx</c:v>
                </c:pt>
                <c:pt idx="1380">
                  <c:v>That's kind of you</c:v>
                </c:pt>
                <c:pt idx="1381">
                  <c:v>You're a lifesaver</c:v>
                </c:pt>
                <c:pt idx="1382">
                  <c:v>Thanks a bunch</c:v>
                </c:pt>
                <c:pt idx="1383">
                  <c:v>Thanks a ton</c:v>
                </c:pt>
                <c:pt idx="1384">
                  <c:v>I can't thank you enough</c:v>
                </c:pt>
                <c:pt idx="1385">
                  <c:v>How kind of you</c:v>
                </c:pt>
                <c:pt idx="1386">
                  <c:v>I'm so thankful</c:v>
                </c:pt>
                <c:pt idx="1387">
                  <c:v>Much appreciated</c:v>
                </c:pt>
                <c:pt idx="1388">
                  <c:v>You're amazing</c:v>
                </c:pt>
                <c:pt idx="1389">
                  <c:v>You've been so helpful</c:v>
                </c:pt>
                <c:pt idx="1390">
                  <c:v>You've made my day</c:v>
                </c:pt>
                <c:pt idx="1391">
                  <c:v>Thanks for your help</c:v>
                </c:pt>
                <c:pt idx="1392">
                  <c:v>Thanks a heap</c:v>
                </c:pt>
                <c:pt idx="1393">
                  <c:v>Thank you kindly</c:v>
                </c:pt>
                <c:pt idx="1394">
                  <c:v>You're too kind</c:v>
                </c:pt>
                <c:pt idx="1395">
                  <c:v>Thanks for everything</c:v>
                </c:pt>
                <c:pt idx="1396">
                  <c:v>I'm in your debt</c:v>
                </c:pt>
                <c:pt idx="1397">
                  <c:v>Thanks for the support</c:v>
                </c:pt>
                <c:pt idx="1398">
                  <c:v>Thank you for being there</c:v>
                </c:pt>
                <c:pt idx="1399">
                  <c:v>I owe you big time</c:v>
                </c:pt>
                <c:pt idx="1400">
                  <c:v>You're a star</c:v>
                </c:pt>
                <c:pt idx="1401">
                  <c:v>Thank you for your assistance</c:v>
                </c:pt>
                <c:pt idx="1402">
                  <c:v>I'm so grateful to you</c:v>
                </c:pt>
                <c:pt idx="1403">
                  <c:v>Thanks a million times over</c:v>
                </c:pt>
                <c:pt idx="1404">
                  <c:v>You've been a great help</c:v>
                </c:pt>
                <c:pt idx="1405">
                  <c:v>I appreciate your help</c:v>
                </c:pt>
                <c:pt idx="1406">
                  <c:v>You've been very helpful</c:v>
                </c:pt>
                <c:pt idx="1407">
                  <c:v>I appreciate your assistance</c:v>
                </c:pt>
                <c:pt idx="1408">
                  <c:v>I appreciate you</c:v>
                </c:pt>
                <c:pt idx="1409">
                  <c:v>You're a legend</c:v>
                </c:pt>
                <c:pt idx="1410">
                  <c:v>Thanks for all the information</c:v>
                </c:pt>
                <c:pt idx="1411">
                  <c:v>Thanks for the info</c:v>
                </c:pt>
                <c:pt idx="1412">
                  <c:v>I'm grateful for all your help</c:v>
                </c:pt>
                <c:pt idx="1413">
                  <c:v>I'm grateful for your help</c:v>
                </c:pt>
                <c:pt idx="1414">
                  <c:v>I'm graetful for all your help</c:v>
                </c:pt>
                <c:pt idx="1415">
                  <c:v>I'm grateful for all your assistance</c:v>
                </c:pt>
                <c:pt idx="1416">
                  <c:v>You're the best assistant ever</c:v>
                </c:pt>
                <c:pt idx="1417">
                  <c:v>Thanks for your time</c:v>
                </c:pt>
                <c:pt idx="1418">
                  <c:v>Thanks for everything you do</c:v>
                </c:pt>
                <c:pt idx="1419">
                  <c:v>Appreciate it</c:v>
                </c:pt>
                <c:pt idx="1420">
                  <c:v>Many thanks indeed</c:v>
                </c:pt>
                <c:pt idx="1421">
                  <c:v>You've been invaluable</c:v>
                </c:pt>
                <c:pt idx="1422">
                  <c:v>Thanks for the assistance</c:v>
                </c:pt>
                <c:pt idx="1423">
                  <c:v>Thanks for your support</c:v>
                </c:pt>
                <c:pt idx="1424">
                  <c:v>Thank you from the bottom of my heart</c:v>
                </c:pt>
                <c:pt idx="1425">
                  <c:v>I'm indebted to you</c:v>
                </c:pt>
                <c:pt idx="1426">
                  <c:v>I'm deeply grateful</c:v>
                </c:pt>
                <c:pt idx="1427">
                  <c:v>Thanks for the information</c:v>
                </c:pt>
                <c:pt idx="1428">
                  <c:v>You've been a great resource</c:v>
                </c:pt>
                <c:pt idx="1429">
                  <c:v>Thanks a bunch for your guidance</c:v>
                </c:pt>
                <c:pt idx="1430">
                  <c:v>Thank you for your patience</c:v>
                </c:pt>
                <c:pt idx="1431">
                  <c:v>I'm thankful for your advice</c:v>
                </c:pt>
                <c:pt idx="1432">
                  <c:v>You've been so accommodating</c:v>
                </c:pt>
                <c:pt idx="1433">
                  <c:v>Thanks a lot for your understanding</c:v>
                </c:pt>
                <c:pt idx="1434">
                  <c:v>You've made a difference</c:v>
                </c:pt>
                <c:pt idx="1435">
                  <c:v>I'm thankful for your prompt response</c:v>
                </c:pt>
                <c:pt idx="1436">
                  <c:v>You've been so reliable</c:v>
                </c:pt>
                <c:pt idx="1437">
                  <c:v>I'm appreciative of your efforts</c:v>
                </c:pt>
                <c:pt idx="1438">
                  <c:v>Thank you sincerely</c:v>
                </c:pt>
                <c:pt idx="1439">
                  <c:v>I'm grateful for your assistance</c:v>
                </c:pt>
                <c:pt idx="1440">
                  <c:v>You've been so supportive</c:v>
                </c:pt>
                <c:pt idx="1441">
                  <c:v>Thanks for being there</c:v>
                </c:pt>
                <c:pt idx="1442">
                  <c:v>I'm thankful for your understanding</c:v>
                </c:pt>
                <c:pt idx="1443">
                  <c:v>You've been so patient</c:v>
                </c:pt>
              </c:strCache>
            </c:strRef>
          </c:cat>
          <c:val>
            <c:numRef>
              <c:f>Sheet1!#REF!</c:f>
              <c:numCache>
                <c:formatCode>General</c:formatCode>
                <c:ptCount val="1"/>
                <c:pt idx="0">
                  <c:v>1</c:v>
                </c:pt>
              </c:numCache>
            </c:numRef>
          </c:val>
          <c:extLst>
            <c:ext xmlns:c16="http://schemas.microsoft.com/office/drawing/2014/chart" uri="{C3380CC4-5D6E-409C-BE32-E72D297353CC}">
              <c16:uniqueId val="{00000002-A184-4A4D-879A-30A8C5D61EA0}"/>
            </c:ext>
          </c:extLst>
        </c:ser>
        <c:ser>
          <c:idx val="3"/>
          <c:order val="3"/>
          <c:tx>
            <c:strRef>
              <c:f>Sheet1!#REF!</c:f>
              <c:strCache>
                <c:ptCount val="1"/>
                <c:pt idx="0">
                  <c:v>#REF!</c:v>
                </c:pt>
              </c:strCache>
            </c:strRef>
          </c:tx>
          <c:spPr>
            <a:solidFill>
              <a:schemeClr val="accent4"/>
            </a:solidFill>
            <a:ln>
              <a:noFill/>
            </a:ln>
            <a:effectLst/>
          </c:spPr>
          <c:invertIfNegative val="0"/>
          <c:cat>
            <c:strRef>
              <c:f>Sheet1!$A$2:$A$1445</c:f>
              <c:strCache>
                <c:ptCount val="1444"/>
                <c:pt idx="0">
                  <c:v>Good morning</c:v>
                </c:pt>
                <c:pt idx="1">
                  <c:v>Good afternoon</c:v>
                </c:pt>
                <c:pt idx="2">
                  <c:v>Good evening</c:v>
                </c:pt>
                <c:pt idx="3">
                  <c:v>Hi there</c:v>
                </c:pt>
                <c:pt idx="4">
                  <c:v>Hello</c:v>
                </c:pt>
                <c:pt idx="5">
                  <c:v>Hey</c:v>
                </c:pt>
                <c:pt idx="6">
                  <c:v>Hi</c:v>
                </c:pt>
                <c:pt idx="7">
                  <c:v>Good evening</c:v>
                </c:pt>
                <c:pt idx="8">
                  <c:v>Greetings</c:v>
                </c:pt>
                <c:pt idx="9">
                  <c:v>Howdy</c:v>
                </c:pt>
                <c:pt idx="10">
                  <c:v>Salutations</c:v>
                </c:pt>
                <c:pt idx="11">
                  <c:v>Hey there</c:v>
                </c:pt>
                <c:pt idx="12">
                  <c:v>What's up</c:v>
                </c:pt>
                <c:pt idx="13">
                  <c:v>What's going on</c:v>
                </c:pt>
                <c:pt idx="14">
                  <c:v>what is going on</c:v>
                </c:pt>
                <c:pt idx="15">
                  <c:v>whats going on</c:v>
                </c:pt>
                <c:pt idx="16">
                  <c:v>Yo</c:v>
                </c:pt>
                <c:pt idx="17">
                  <c:v>Well met</c:v>
                </c:pt>
                <c:pt idx="18">
                  <c:v>Hiya</c:v>
                </c:pt>
                <c:pt idx="19">
                  <c:v>Hello there</c:v>
                </c:pt>
                <c:pt idx="20">
                  <c:v>Hey buddy</c:v>
                </c:pt>
                <c:pt idx="21">
                  <c:v>How's it going</c:v>
                </c:pt>
                <c:pt idx="22">
                  <c:v>Nice to meet you</c:v>
                </c:pt>
                <c:pt idx="23">
                  <c:v>Hey bot</c:v>
                </c:pt>
                <c:pt idx="24">
                  <c:v>Hi friend</c:v>
                </c:pt>
                <c:pt idx="25">
                  <c:v>Good to see you</c:v>
                </c:pt>
                <c:pt idx="26">
                  <c:v>Hiya there</c:v>
                </c:pt>
                <c:pt idx="27">
                  <c:v>G'day mate</c:v>
                </c:pt>
                <c:pt idx="28">
                  <c:v>Wassup</c:v>
                </c:pt>
                <c:pt idx="29">
                  <c:v>Heya</c:v>
                </c:pt>
                <c:pt idx="30">
                  <c:v>G'day</c:v>
                </c:pt>
                <c:pt idx="31">
                  <c:v>What's happening</c:v>
                </c:pt>
                <c:pt idx="32">
                  <c:v>How are you doing</c:v>
                </c:pt>
                <c:pt idx="33">
                  <c:v>How's everything</c:v>
                </c:pt>
                <c:pt idx="34">
                  <c:v>Morning</c:v>
                </c:pt>
                <c:pt idx="35">
                  <c:v>Afternoon</c:v>
                </c:pt>
                <c:pt idx="36">
                  <c:v>sup</c:v>
                </c:pt>
                <c:pt idx="37">
                  <c:v>Evening</c:v>
                </c:pt>
                <c:pt idx="38">
                  <c:v>Hey you</c:v>
                </c:pt>
                <c:pt idx="39">
                  <c:v>Hello friend</c:v>
                </c:pt>
                <c:pt idx="40">
                  <c:v>Good to see you again</c:v>
                </c:pt>
                <c:pt idx="41">
                  <c:v>How are things</c:v>
                </c:pt>
                <c:pt idx="42">
                  <c:v>How's your day</c:v>
                </c:pt>
                <c:pt idx="43">
                  <c:v>How have you been</c:v>
                </c:pt>
                <c:pt idx="44">
                  <c:v>Hi robot</c:v>
                </c:pt>
                <c:pt idx="45">
                  <c:v>Good morning bot</c:v>
                </c:pt>
                <c:pt idx="46">
                  <c:v>Hey there bot</c:v>
                </c:pt>
                <c:pt idx="47">
                  <c:v>Greetings bot</c:v>
                </c:pt>
                <c:pt idx="48">
                  <c:v>What's new</c:v>
                </c:pt>
                <c:pt idx="49">
                  <c:v>Hi AI</c:v>
                </c:pt>
                <c:pt idx="50">
                  <c:v>Hey AI bot</c:v>
                </c:pt>
                <c:pt idx="51">
                  <c:v>Good afternoon bot</c:v>
                </c:pt>
                <c:pt idx="52">
                  <c:v>Hi there AI</c:v>
                </c:pt>
                <c:pt idx="53">
                  <c:v>What's cracking</c:v>
                </c:pt>
                <c:pt idx="54">
                  <c:v>Top of the morning to you</c:v>
                </c:pt>
                <c:pt idx="55">
                  <c:v>Hey chatbot</c:v>
                </c:pt>
                <c:pt idx="56">
                  <c:v>Good to see you bot</c:v>
                </c:pt>
                <c:pt idx="57">
                  <c:v>Hey virtual assistant</c:v>
                </c:pt>
                <c:pt idx="58">
                  <c:v>What's good</c:v>
                </c:pt>
                <c:pt idx="59">
                  <c:v>Hiya bot</c:v>
                </c:pt>
                <c:pt idx="60">
                  <c:v>Hi virtual friend</c:v>
                </c:pt>
                <c:pt idx="61">
                  <c:v>How's it hanging</c:v>
                </c:pt>
                <c:pt idx="62">
                  <c:v>What's cooking</c:v>
                </c:pt>
                <c:pt idx="63">
                  <c:v>Good to talk to you</c:v>
                </c:pt>
                <c:pt idx="64">
                  <c:v>Good to chat</c:v>
                </c:pt>
                <c:pt idx="65">
                  <c:v>Hi virtual buddy</c:v>
                </c:pt>
                <c:pt idx="66">
                  <c:v>Hi digital friend</c:v>
                </c:pt>
                <c:pt idx="67">
                  <c:v>Hey virtual pal</c:v>
                </c:pt>
                <c:pt idx="68">
                  <c:v>Hi there buddy</c:v>
                </c:pt>
                <c:pt idx="69">
                  <c:v>Hi there pal</c:v>
                </c:pt>
                <c:pt idx="70">
                  <c:v>How's life</c:v>
                </c:pt>
                <c:pt idx="71">
                  <c:v>How's the weather</c:v>
                </c:pt>
                <c:pt idx="72">
                  <c:v>Howdy partner</c:v>
                </c:pt>
                <c:pt idx="73">
                  <c:v>Hey mate</c:v>
                </c:pt>
                <c:pt idx="74">
                  <c:v>Hey amigo</c:v>
                </c:pt>
                <c:pt idx="75">
                  <c:v>Good day bot</c:v>
                </c:pt>
                <c:pt idx="76">
                  <c:v>Good morning AI</c:v>
                </c:pt>
                <c:pt idx="77">
                  <c:v>Hey AI buddy</c:v>
                </c:pt>
                <c:pt idx="78">
                  <c:v>Hi AI friend</c:v>
                </c:pt>
                <c:pt idx="79">
                  <c:v>Hey digital assistant</c:v>
                </c:pt>
                <c:pt idx="80">
                  <c:v>Hi digital pal</c:v>
                </c:pt>
                <c:pt idx="81">
                  <c:v>Hey virtual friend</c:v>
                </c:pt>
                <c:pt idx="82">
                  <c:v>What's the news</c:v>
                </c:pt>
                <c:pt idx="83">
                  <c:v>Hi AI pal</c:v>
                </c:pt>
                <c:pt idx="84">
                  <c:v>Hello AI friend</c:v>
                </c:pt>
                <c:pt idx="85">
                  <c:v>Hey digital buddy</c:v>
                </c:pt>
                <c:pt idx="86">
                  <c:v>Hi chatbot</c:v>
                </c:pt>
                <c:pt idx="87">
                  <c:v>Hi there AI buddy</c:v>
                </c:pt>
                <c:pt idx="88">
                  <c:v>Hey virtual buddy</c:v>
                </c:pt>
                <c:pt idx="89">
                  <c:v>Hi virtual assistant</c:v>
                </c:pt>
                <c:pt idx="90">
                  <c:v>Hey whats's up</c:v>
                </c:pt>
                <c:pt idx="91">
                  <c:v>Hey whats up</c:v>
                </c:pt>
                <c:pt idx="92">
                  <c:v>Hey digital friend</c:v>
                </c:pt>
                <c:pt idx="93">
                  <c:v>Hi AI buddy</c:v>
                </c:pt>
                <c:pt idx="94">
                  <c:v>Hey there AI pal</c:v>
                </c:pt>
                <c:pt idx="95">
                  <c:v>Good day AI</c:v>
                </c:pt>
                <c:pt idx="96">
                  <c:v>Hello virtual assistant</c:v>
                </c:pt>
                <c:pt idx="97">
                  <c:v>Good afternoon AI</c:v>
                </c:pt>
                <c:pt idx="98">
                  <c:v>Good evening AI</c:v>
                </c:pt>
                <c:pt idx="99">
                  <c:v>Hi there virtual assistant</c:v>
                </c:pt>
                <c:pt idx="100">
                  <c:v>Greetings AI</c:v>
                </c:pt>
                <c:pt idx="101">
                  <c:v>Hello digital assistant</c:v>
                </c:pt>
                <c:pt idx="102">
                  <c:v>How's everything going</c:v>
                </c:pt>
                <c:pt idx="103">
                  <c:v>What's new AI</c:v>
                </c:pt>
                <c:pt idx="104">
                  <c:v>Good day virtual assistant</c:v>
                </c:pt>
                <c:pt idx="105">
                  <c:v>Hey there AI friend</c:v>
                </c:pt>
                <c:pt idx="106">
                  <c:v>Hi digital buddy</c:v>
                </c:pt>
                <c:pt idx="107">
                  <c:v>Hi virtual pal</c:v>
                </c:pt>
                <c:pt idx="108">
                  <c:v>Hey digital pal</c:v>
                </c:pt>
                <c:pt idx="109">
                  <c:v>How's your day going</c:v>
                </c:pt>
                <c:pt idx="110">
                  <c:v>What's up AI</c:v>
                </c:pt>
                <c:pt idx="111">
                  <c:v>Hi there AI pal</c:v>
                </c:pt>
                <c:pt idx="112">
                  <c:v>Hello AI buddy</c:v>
                </c:pt>
                <c:pt idx="113">
                  <c:v>Good to see you AI</c:v>
                </c:pt>
                <c:pt idx="114">
                  <c:v>How's your day AI</c:v>
                </c:pt>
                <c:pt idx="115">
                  <c:v>Hi there digital friend</c:v>
                </c:pt>
                <c:pt idx="116">
                  <c:v>Howdy AI</c:v>
                </c:pt>
                <c:pt idx="117">
                  <c:v>Hey there digital buddy</c:v>
                </c:pt>
                <c:pt idx="118">
                  <c:v>Hi digital assistant</c:v>
                </c:pt>
                <c:pt idx="119">
                  <c:v>Good day digital assistant</c:v>
                </c:pt>
                <c:pt idx="120">
                  <c:v>Hey there virtual friend</c:v>
                </c:pt>
                <c:pt idx="121">
                  <c:v>Hello digital buddy</c:v>
                </c:pt>
                <c:pt idx="122">
                  <c:v>Greetings digital assistant</c:v>
                </c:pt>
                <c:pt idx="123">
                  <c:v>How are you today AI</c:v>
                </c:pt>
                <c:pt idx="124">
                  <c:v>Hi there digital pal</c:v>
                </c:pt>
                <c:pt idx="125">
                  <c:v>What services does AURORATECH offer?</c:v>
                </c:pt>
                <c:pt idx="126">
                  <c:v>What kind of services does AURORATECH provide?</c:v>
                </c:pt>
                <c:pt idx="127">
                  <c:v>Could you tell me about the services offered by AURORATECH?</c:v>
                </c:pt>
                <c:pt idx="128">
                  <c:v>What services can I expect from AURORATECH?</c:v>
                </c:pt>
                <c:pt idx="129">
                  <c:v>What are the main services available at AURORATECH?</c:v>
                </c:pt>
                <c:pt idx="130">
                  <c:v>Can you outline the services that AURORATECH offers?</c:v>
                </c:pt>
                <c:pt idx="131">
                  <c:v>I'm curious about the services AURORATECH provides. Could you elaborate?</c:v>
                </c:pt>
                <c:pt idx="132">
                  <c:v>What services does AURORATECH have?</c:v>
                </c:pt>
                <c:pt idx="133">
                  <c:v>How does AURORATECH support startups?</c:v>
                </c:pt>
                <c:pt idx="134">
                  <c:v>What services are included in AURORATECH's offerings?</c:v>
                </c:pt>
                <c:pt idx="135">
                  <c:v>What does AURORATECH provide for startups?</c:v>
                </c:pt>
                <c:pt idx="136">
                  <c:v>Could you list the services AURORATECH offers to entrepreneurs?</c:v>
                </c:pt>
                <c:pt idx="137">
                  <c:v>What services are part of AURORATECH's ecosystem?</c:v>
                </c:pt>
                <c:pt idx="138">
                  <c:v>Can you describe AURORATECH's service portfolio?</c:v>
                </c:pt>
                <c:pt idx="139">
                  <c:v>What types of assistance does AURORATECH offer to tech startups?</c:v>
                </c:pt>
                <c:pt idx="140">
                  <c:v>What support services does AURORATECH extend to startups?</c:v>
                </c:pt>
                <c:pt idx="141">
                  <c:v>How does AURORATECH assist tech entrepreneurs?</c:v>
                </c:pt>
                <c:pt idx="142">
                  <c:v>What are AURORATECH's main service areas?</c:v>
                </c:pt>
                <c:pt idx="143">
                  <c:v>How does AURORATECH help startups grow?</c:v>
                </c:pt>
                <c:pt idx="144">
                  <c:v>What services does AURORATECH specialize in?</c:v>
                </c:pt>
                <c:pt idx="145">
                  <c:v>Could you explain the services available at AURORATECH for entrepreneurs?</c:v>
                </c:pt>
                <c:pt idx="146">
                  <c:v>What resources does AURORATECH provide for startups?</c:v>
                </c:pt>
                <c:pt idx="147">
                  <c:v>How does AURORATECH facilitate innovation?</c:v>
                </c:pt>
                <c:pt idx="148">
                  <c:v>What are AURORATECH's core offerings?</c:v>
                </c:pt>
                <c:pt idx="149">
                  <c:v>How does AURORATECH contribute to the tech industry?</c:v>
                </c:pt>
                <c:pt idx="150">
                  <c:v>What are the primary services AURORATECH delivers?</c:v>
                </c:pt>
                <c:pt idx="151">
                  <c:v>Can you detail the services AURORATECH offers to innovators?</c:v>
                </c:pt>
                <c:pt idx="152">
                  <c:v>What are the service options at AURORATECH?</c:v>
                </c:pt>
                <c:pt idx="153">
                  <c:v>How does AURORATECH support tech ventures?</c:v>
                </c:pt>
                <c:pt idx="154">
                  <c:v>What services does AURORATECH have for tech startups?</c:v>
                </c:pt>
                <c:pt idx="155">
                  <c:v>What assistance does AURORATECH provide to new businesses?</c:v>
                </c:pt>
                <c:pt idx="156">
                  <c:v>What services are offered by AURORATECH for startup growth?</c:v>
                </c:pt>
                <c:pt idx="157">
                  <c:v>Can you outline AURORATECH's service capabilities?</c:v>
                </c:pt>
                <c:pt idx="158">
                  <c:v>What does AURORATECH do for startup companies?</c:v>
                </c:pt>
                <c:pt idx="159">
                  <c:v>What are the services provided by AURORATECH to foster innovation?</c:v>
                </c:pt>
                <c:pt idx="160">
                  <c:v>How does AURORATECH nurture tech entrepreneurship?</c:v>
                </c:pt>
                <c:pt idx="161">
                  <c:v>What kind of services does AURORATECH specialize in for startups?</c:v>
                </c:pt>
                <c:pt idx="162">
                  <c:v>What services does AURORATECH offer for aspiring entrepreneurs?</c:v>
                </c:pt>
                <c:pt idx="163">
                  <c:v>How does AURORATECH assist in startup development?</c:v>
                </c:pt>
                <c:pt idx="164">
                  <c:v>What types of support does AURORATECH offer to tech innovators?</c:v>
                </c:pt>
                <c:pt idx="165">
                  <c:v>What services does AURORATECH offer to enhance startup success?</c:v>
                </c:pt>
                <c:pt idx="166">
                  <c:v>How does AURORATECH support early-stage companies?</c:v>
                </c:pt>
                <c:pt idx="167">
                  <c:v>What resources does AURORATECH make available to startups?</c:v>
                </c:pt>
                <c:pt idx="168">
                  <c:v>Can you describe the startup services available at AURORATECH?</c:v>
                </c:pt>
                <c:pt idx="169">
                  <c:v>Can you outline AURORATECH's role?</c:v>
                </c:pt>
                <c:pt idx="170">
                  <c:v>How does AURORATECH encourage innovation in tech?</c:v>
                </c:pt>
                <c:pt idx="171">
                  <c:v>What services are provided by AURORATECH to foster startup growth?</c:v>
                </c:pt>
                <c:pt idx="172">
                  <c:v>What assistance does AURORATECH give to tech startups?</c:v>
                </c:pt>
                <c:pt idx="173">
                  <c:v>What support does AURORATECH provide to tech entrepreneurs?</c:v>
                </c:pt>
                <c:pt idx="174">
                  <c:v>How does AURORATECH promote entrepreneurship in the tech sector?</c:v>
                </c:pt>
                <c:pt idx="175">
                  <c:v>What services does AURORATECH offer to tech ventures?</c:v>
                </c:pt>
                <c:pt idx="176">
                  <c:v>What are the services available at AURORATECH for tech startups?</c:v>
                </c:pt>
                <c:pt idx="177">
                  <c:v>What can AURORATECH do for startups?</c:v>
                </c:pt>
                <c:pt idx="178">
                  <c:v>Can you provide an overview of AURORATECH's services?</c:v>
                </c:pt>
                <c:pt idx="179">
                  <c:v>How does AURORATECH assist new businesses?</c:v>
                </c:pt>
                <c:pt idx="180">
                  <c:v>What services are provided by AURORATECH for tech innovators?</c:v>
                </c:pt>
                <c:pt idx="181">
                  <c:v>Could you explain the services available through AURORATECH?</c:v>
                </c:pt>
                <c:pt idx="182">
                  <c:v>What types of services does AURORATECH specialize in?</c:v>
                </c:pt>
                <c:pt idx="183">
                  <c:v>What are the service offerings at AURORATECH?</c:v>
                </c:pt>
                <c:pt idx="184">
                  <c:v>How does AURORATECH support the startup community?</c:v>
                </c:pt>
                <c:pt idx="185">
                  <c:v>What services does AURORATECH have for tech entrepreneurs?</c:v>
                </c:pt>
                <c:pt idx="186">
                  <c:v>Can you clarify what AURORATECH does?</c:v>
                </c:pt>
                <c:pt idx="187">
                  <c:v>Can you describe the services AURORATECH offers to startups?</c:v>
                </c:pt>
                <c:pt idx="188">
                  <c:v>What does AURORATECH provide to help startups succeed?</c:v>
                </c:pt>
                <c:pt idx="189">
                  <c:v>How does AURORATECH aid in startup development?</c:v>
                </c:pt>
                <c:pt idx="190">
                  <c:v>What resources does AURORATECH offer startups?</c:v>
                </c:pt>
                <c:pt idx="191">
                  <c:v>Can you list the services AURORATECH provides to startups?</c:v>
                </c:pt>
                <c:pt idx="192">
                  <c:v>How does AURORATECH support entrepreneurs in the tech field?</c:v>
                </c:pt>
                <c:pt idx="193">
                  <c:v>What services does AURORATECH deliver for startup growth?</c:v>
                </c:pt>
                <c:pt idx="194">
                  <c:v>What services does AURORATECH have for early-stage companies?</c:v>
                </c:pt>
                <c:pt idx="195">
                  <c:v>Can you outline AURORATECH's startup support services?</c:v>
                </c:pt>
                <c:pt idx="196">
                  <c:v>What assistance does AURORATECH offer to tech startups?</c:v>
                </c:pt>
                <c:pt idx="197">
                  <c:v>How does AURORATECH contribute to startup ecosystems?</c:v>
                </c:pt>
                <c:pt idx="198">
                  <c:v>What are the primary services provided by AURORATECH?</c:v>
                </c:pt>
                <c:pt idx="199">
                  <c:v>How does AURORATECH empower tech startups?</c:v>
                </c:pt>
                <c:pt idx="200">
                  <c:v>What are AURORATECH's offerings for tech ventures?</c:v>
                </c:pt>
                <c:pt idx="201">
                  <c:v>Can you explain AURORATECH's services for startup incubation?</c:v>
                </c:pt>
                <c:pt idx="202">
                  <c:v>What services does AURORATECH offer to foster innovation?</c:v>
                </c:pt>
                <c:pt idx="203">
                  <c:v>How does AURORATECH facilitate growth for startups?</c:v>
                </c:pt>
                <c:pt idx="204">
                  <c:v>What services does AURORATECH provide to encourage entrepreneurship?</c:v>
                </c:pt>
                <c:pt idx="205">
                  <c:v>Can you detail AURORATECH's services for early-stage tech companies?</c:v>
                </c:pt>
                <c:pt idx="206">
                  <c:v>How does AURORATECH support tech-driven initiatives?</c:v>
                </c:pt>
                <c:pt idx="207">
                  <c:v>What are AURORATECH's service capabilities for startups?</c:v>
                </c:pt>
                <c:pt idx="208">
                  <c:v>What services does AURORATECH specialize in for tech startups?</c:v>
                </c:pt>
                <c:pt idx="209">
                  <c:v>Can you describe AURORATECH's services for tech entrepreneurs?</c:v>
                </c:pt>
                <c:pt idx="210">
                  <c:v>What types of assistance does AURORATECH provide to startups?</c:v>
                </c:pt>
                <c:pt idx="211">
                  <c:v>How does AURORATECH assist in the development of new businesses?</c:v>
                </c:pt>
                <c:pt idx="212">
                  <c:v>What services does AURORATECH offer for aspiring tech innovators?</c:v>
                </c:pt>
                <c:pt idx="213">
                  <c:v>Can you outline AURORATECH's offerings for startup success?</c:v>
                </c:pt>
                <c:pt idx="214">
                  <c:v>How does AURORATECH foster innovation in the tech sector?</c:v>
                </c:pt>
                <c:pt idx="215">
                  <c:v>What services does AURORATECH provide for early-stage entrepreneurs?</c:v>
                </c:pt>
                <c:pt idx="216">
                  <c:v>How does AURORATECH nurture talent in the tech industry?</c:v>
                </c:pt>
                <c:pt idx="217">
                  <c:v>What services does AURORATECH offer to promote tech entrepreneurship?</c:v>
                </c:pt>
                <c:pt idx="218">
                  <c:v>How does AURORATECH support startups in achieving their goals?</c:v>
                </c:pt>
                <c:pt idx="219">
                  <c:v>What services does AURORATECH provide to help startups scale?</c:v>
                </c:pt>
                <c:pt idx="220">
                  <c:v>Can you explain how AURORATECH aids startups in their growth journey?</c:v>
                </c:pt>
                <c:pt idx="221">
                  <c:v>What services does AURORATECH offer to enhance startup capabilities?</c:v>
                </c:pt>
                <c:pt idx="222">
                  <c:v>How does AURORATECH assist startups in overcoming challenges?</c:v>
                </c:pt>
                <c:pt idx="223">
                  <c:v>What services does AURORATECH have to support tech startups' needs?</c:v>
                </c:pt>
                <c:pt idx="224">
                  <c:v>Can you detail AURORATECH's services for fostering startup innovation?</c:v>
                </c:pt>
                <c:pt idx="225">
                  <c:v>How does AURORATECH collaborate with startups to drive success?</c:v>
                </c:pt>
                <c:pt idx="226">
                  <c:v>What are the specific services AURORATECH provides to tech startups?</c:v>
                </c:pt>
                <c:pt idx="227">
                  <c:v>What is AURORATECH?</c:v>
                </c:pt>
                <c:pt idx="228">
                  <c:v>What exactly is AURORATECH?</c:v>
                </c:pt>
                <c:pt idx="229">
                  <c:v>Could you explain AURORATECH to me?</c:v>
                </c:pt>
                <c:pt idx="230">
                  <c:v>Can you describe AURORATECH in detail?</c:v>
                </c:pt>
                <c:pt idx="231">
                  <c:v>How would you define AURORATECH?</c:v>
                </c:pt>
                <c:pt idx="232">
                  <c:v>What is the purpose of AURORATECH?</c:v>
                </c:pt>
                <c:pt idx="233">
                  <c:v>Can you give me an overview of AURORATECH?</c:v>
                </c:pt>
                <c:pt idx="234">
                  <c:v>Could you tell me about AURORATECH?</c:v>
                </c:pt>
                <c:pt idx="235">
                  <c:v>What is AURORATECH all about?</c:v>
                </c:pt>
                <c:pt idx="236">
                  <c:v>How would you summarize AURORATECH?</c:v>
                </c:pt>
                <c:pt idx="237">
                  <c:v>Can you provide information about AURORATECH?</c:v>
                </c:pt>
                <c:pt idx="238">
                  <c:v>What is the main function of AURORATECH?</c:v>
                </c:pt>
                <c:pt idx="239">
                  <c:v>How does AURORATECH operate?</c:v>
                </c:pt>
                <c:pt idx="240">
                  <c:v>How does AURORATECH contribute to its community?</c:v>
                </c:pt>
                <c:pt idx="241">
                  <c:v>What is the mission of AURORATECH?</c:v>
                </c:pt>
                <c:pt idx="242">
                  <c:v>How would you describe AURORATECH's mission?</c:v>
                </c:pt>
                <c:pt idx="243">
                  <c:v>What are the goals of AURORATECH?</c:v>
                </c:pt>
                <c:pt idx="244">
                  <c:v>What is the vision of AURORATECH?</c:v>
                </c:pt>
                <c:pt idx="245">
                  <c:v>What sets AURORATECH apart?</c:v>
                </c:pt>
                <c:pt idx="246">
                  <c:v>How does AURORATECH support startups?</c:v>
                </c:pt>
                <c:pt idx="247">
                  <c:v>What benefits does AURORATECH offer?</c:v>
                </c:pt>
                <c:pt idx="248">
                  <c:v>How does AURORATECH assist entrepreneurs?</c:v>
                </c:pt>
                <c:pt idx="249">
                  <c:v>What resources does AURORATECH provide?</c:v>
                </c:pt>
                <c:pt idx="250">
                  <c:v>How does AURORATECH foster innovation?</c:v>
                </c:pt>
                <c:pt idx="251">
                  <c:v>What services are available through AURORATECH?</c:v>
                </c:pt>
                <c:pt idx="252">
                  <c:v>Can you give me details about AURORATECH?</c:v>
                </c:pt>
                <c:pt idx="253">
                  <c:v>What does AURORATECH specialize in?</c:v>
                </c:pt>
                <c:pt idx="254">
                  <c:v>How would you describe AURORATECH's services?</c:v>
                </c:pt>
                <c:pt idx="255">
                  <c:v>What opportunities does AURORATECH offer?</c:v>
                </c:pt>
                <c:pt idx="256">
                  <c:v>How does AURORATECH support its members?</c:v>
                </c:pt>
                <c:pt idx="257">
                  <c:v>Can you tell me more about AURORATECH?</c:v>
                </c:pt>
                <c:pt idx="258">
                  <c:v>How does AURORATECH help startups grow?</c:v>
                </c:pt>
                <c:pt idx="259">
                  <c:v>What are AURORATECH's key features?</c:v>
                </c:pt>
                <c:pt idx="260">
                  <c:v>Can you provide a brief overview of AURORATECH?</c:v>
                </c:pt>
                <c:pt idx="261">
                  <c:v>How does AURORATECH contribute to innovation?</c:v>
                </c:pt>
                <c:pt idx="262">
                  <c:v>What are the functions of AURORATECH?</c:v>
                </c:pt>
                <c:pt idx="263">
                  <c:v>What does AURORATECH do for its community?</c:v>
                </c:pt>
                <c:pt idx="264">
                  <c:v>How does AURORATECH support tech entrepreneurship?</c:v>
                </c:pt>
                <c:pt idx="265">
                  <c:v>What are the benefits of joining AURORATECH?</c:v>
                </c:pt>
                <c:pt idx="266">
                  <c:v>What services can startups expect from AURORATECH?</c:v>
                </c:pt>
                <c:pt idx="267">
                  <c:v>Can you describe the ecosystem of AURORATECH?</c:v>
                </c:pt>
                <c:pt idx="268">
                  <c:v>How does AURORATECH empower startups?</c:v>
                </c:pt>
                <c:pt idx="269">
                  <c:v>What does AURORATECH offer to its members?</c:v>
                </c:pt>
                <c:pt idx="270">
                  <c:v>How does AURORATECH foster collaboration?</c:v>
                </c:pt>
                <c:pt idx="271">
                  <c:v>What services does AURORATECH offer to entrepreneurs?</c:v>
                </c:pt>
                <c:pt idx="272">
                  <c:v>Can you outline the services provided by AURORATECH?</c:v>
                </c:pt>
                <c:pt idx="273">
                  <c:v>How does AURORATECH assist tech startups?</c:v>
                </c:pt>
                <c:pt idx="274">
                  <c:v>What role does AURORATECH play in the tech industry?</c:v>
                </c:pt>
                <c:pt idx="275">
                  <c:v>What does AURORATECH aim to achieve?</c:v>
                </c:pt>
                <c:pt idx="276">
                  <c:v>How does AURORATECH support innovation and creativity?</c:v>
                </c:pt>
                <c:pt idx="277">
                  <c:v>What initiatives does AURORATECH undertake?</c:v>
                </c:pt>
                <c:pt idx="278">
                  <c:v>What opportunities does AURORATECH create?</c:v>
                </c:pt>
                <c:pt idx="279">
                  <c:v>How does AURORATECH contribute to digital transformation?</c:v>
                </c:pt>
                <c:pt idx="280">
                  <c:v>What educational programs does AURORATECH offer?</c:v>
                </c:pt>
                <c:pt idx="281">
                  <c:v>Can you describe AURORATECH's incubation programs?</c:v>
                </c:pt>
                <c:pt idx="282">
                  <c:v>How does AURORATECH foster entrepreneurship?</c:v>
                </c:pt>
                <c:pt idx="283">
                  <c:v>What partnerships does AURORATECH engage in?</c:v>
                </c:pt>
                <c:pt idx="284">
                  <c:v>What role does AURORATECH play in the local community?</c:v>
                </c:pt>
                <c:pt idx="285">
                  <c:v>How does AURORATECH connect startups with resources?</c:v>
                </c:pt>
                <c:pt idx="286">
                  <c:v>What support does AURORATECH provide to startups?</c:v>
                </c:pt>
                <c:pt idx="287">
                  <c:v>Can you explain AURORATECH's business model?</c:v>
                </c:pt>
                <c:pt idx="288">
                  <c:v>How does AURORATECH assist startups in scaling?</c:v>
                </c:pt>
                <c:pt idx="289">
                  <c:v>What role does AURORATECH play in promoting technology?</c:v>
                </c:pt>
                <c:pt idx="290">
                  <c:v>How does AURORATECH facilitate networking?</c:v>
                </c:pt>
                <c:pt idx="291">
                  <c:v>What opportunities does AURORATECH provide for growth?</c:v>
                </c:pt>
                <c:pt idx="292">
                  <c:v>Where is AURORATECH located?</c:v>
                </c:pt>
                <c:pt idx="293">
                  <c:v>Where can I find AURORATECH?</c:v>
                </c:pt>
                <c:pt idx="294">
                  <c:v>Can you tell me where AURORATECH is based?</c:v>
                </c:pt>
                <c:pt idx="295">
                  <c:v>What country is AURORATECH in?</c:v>
                </c:pt>
                <c:pt idx="296">
                  <c:v>Which region is AURORATECH located in?</c:v>
                </c:pt>
                <c:pt idx="297">
                  <c:v>Whereabouts is AURORATECH situated?</c:v>
                </c:pt>
                <c:pt idx="298">
                  <c:v>Where can I visit AURORATECH?</c:v>
                </c:pt>
                <c:pt idx="299">
                  <c:v>What city hosts AURORATECH?</c:v>
                </c:pt>
                <c:pt idx="300">
                  <c:v>Where is AURORATECH's headquarters?</c:v>
                </c:pt>
                <c:pt idx="301">
                  <c:v>What is the street address of AURORATECH's headquarters?</c:v>
                </c:pt>
                <c:pt idx="302">
                  <c:v>In what area is AURORATECH found?</c:v>
                </c:pt>
                <c:pt idx="303">
                  <c:v>What is the exact address of AURORATECH's main office?</c:v>
                </c:pt>
                <c:pt idx="304">
                  <c:v>What is the street address of AURORATECH?</c:v>
                </c:pt>
                <c:pt idx="305">
                  <c:v>Where does AURORATECH operate from?</c:v>
                </c:pt>
                <c:pt idx="306">
                  <c:v>What is the specific street address of AURORATECH?</c:v>
                </c:pt>
                <c:pt idx="307">
                  <c:v>What locality is AURORATECH in?</c:v>
                </c:pt>
                <c:pt idx="308">
                  <c:v>Which country houses AURORATECH?</c:v>
                </c:pt>
                <c:pt idx="309">
                  <c:v>What region is AURORATECH based in?</c:v>
                </c:pt>
                <c:pt idx="310">
                  <c:v>What state is AURORATECH located in?</c:v>
                </c:pt>
                <c:pt idx="311">
                  <c:v>Where does AURORATECH operate locally?</c:v>
                </c:pt>
                <c:pt idx="312">
                  <c:v>Where is AURORATECH situated exactly?</c:v>
                </c:pt>
                <c:pt idx="313">
                  <c:v>What city hosts AURORATECH's site?</c:v>
                </c:pt>
                <c:pt idx="314">
                  <c:v>Where does AURORATECH have its headquarters?</c:v>
                </c:pt>
                <c:pt idx="315">
                  <c:v>What exact street is AURORATECH on?</c:v>
                </c:pt>
                <c:pt idx="316">
                  <c:v>Where can I find AURORATECH's exact address?</c:v>
                </c:pt>
                <c:pt idx="317">
                  <c:v>What region does AURORATECH cover?</c:v>
                </c:pt>
                <c:pt idx="318">
                  <c:v>Where does AURORATECH's office reside?</c:v>
                </c:pt>
                <c:pt idx="319">
                  <c:v>What specific locality is AURORATECH in?</c:v>
                </c:pt>
                <c:pt idx="320">
                  <c:v>Where is AURORATECH's place of business?</c:v>
                </c:pt>
                <c:pt idx="321">
                  <c:v>Where can I find AURORATECH's primary location?</c:v>
                </c:pt>
                <c:pt idx="322">
                  <c:v>What exact city is AURORATECH located in?</c:v>
                </c:pt>
                <c:pt idx="323">
                  <c:v>Where does AURORATECH have its central location?</c:v>
                </c:pt>
                <c:pt idx="324">
                  <c:v>What street does AURORATECH occupy?</c:v>
                </c:pt>
                <c:pt idx="325">
                  <c:v>Where can I find AURORATECH's business office?</c:v>
                </c:pt>
                <c:pt idx="326">
                  <c:v>What specific town is AURORATECH in?</c:v>
                </c:pt>
                <c:pt idx="327">
                  <c:v>Where is AURORATECH's physical address?</c:v>
                </c:pt>
                <c:pt idx="328">
                  <c:v>What specific city does AURORATECH operate from?</c:v>
                </c:pt>
                <c:pt idx="329">
                  <c:v>Where is AURORATECH's office situated exactly?</c:v>
                </c:pt>
                <c:pt idx="330">
                  <c:v>What part of the country is AURORATECH in?</c:v>
                </c:pt>
                <c:pt idx="331">
                  <c:v>Where can I find AURORATECH's branch location?</c:v>
                </c:pt>
                <c:pt idx="332">
                  <c:v>What specific city does AURORATECH's office reside in?</c:v>
                </c:pt>
                <c:pt idx="333">
                  <c:v>Where does AURORATECH have its main location?</c:v>
                </c:pt>
                <c:pt idx="334">
                  <c:v>What precise town does AURORATECH operate from?</c:v>
                </c:pt>
                <c:pt idx="335">
                  <c:v>Where is AURORATECH's local headquarters?</c:v>
                </c:pt>
                <c:pt idx="336">
                  <c:v>What specific area does AURORATECH occupy?</c:v>
                </c:pt>
                <c:pt idx="337">
                  <c:v>Where does AURORATECH have its central office located?</c:v>
                </c:pt>
                <c:pt idx="338">
                  <c:v>What exact area does AURORATECH cover?</c:v>
                </c:pt>
                <c:pt idx="339">
                  <c:v>Where is AURORATECH's business office located?</c:v>
                </c:pt>
                <c:pt idx="340">
                  <c:v>What street does AURORATECH have its headquarters on?</c:v>
                </c:pt>
                <c:pt idx="341">
                  <c:v>Where can I find AURORATECH's local site?</c:v>
                </c:pt>
                <c:pt idx="342">
                  <c:v>What specific location does AURORATECH operate from?</c:v>
                </c:pt>
                <c:pt idx="343">
                  <c:v>Does AURORATECH have any upcoming internship opportunities?</c:v>
                </c:pt>
                <c:pt idx="344">
                  <c:v>Are there any internships available at AURORATECH?</c:v>
                </c:pt>
                <c:pt idx="345">
                  <c:v>Can I apply for an internship at AURORATECH?</c:v>
                </c:pt>
                <c:pt idx="346">
                  <c:v>Are internships currently open at AURORATECH?</c:v>
                </c:pt>
                <c:pt idx="347">
                  <c:v>What internships are available at AURORATECH?</c:v>
                </c:pt>
                <c:pt idx="348">
                  <c:v>How can I find out about internships at AURORATECH?</c:v>
                </c:pt>
                <c:pt idx="349">
                  <c:v>Where can I find information about AURORATECH internships?</c:v>
                </c:pt>
                <c:pt idx="350">
                  <c:v>Is AURORATECH offering any intern positions?</c:v>
                </c:pt>
                <c:pt idx="351">
                  <c:v>Are there any open intern roles at AURORATECH?</c:v>
                </c:pt>
                <c:pt idx="352">
                  <c:v>Can you tell me about AURORATECH internships?</c:v>
                </c:pt>
                <c:pt idx="353">
                  <c:v>Where can I learn about AURORATECH's intern programs?</c:v>
                </c:pt>
                <c:pt idx="354">
                  <c:v>Are there any internship vacancies at AURORATECH?</c:v>
                </c:pt>
                <c:pt idx="355">
                  <c:v>How do I apply for an internship at AURORATECH?</c:v>
                </c:pt>
                <c:pt idx="356">
                  <c:v>What are the internship opportunities at AURORATECH?</c:v>
                </c:pt>
                <c:pt idx="357">
                  <c:v>Does AURORATECH recruit interns?</c:v>
                </c:pt>
                <c:pt idx="358">
                  <c:v>When are the internships at AURORATECH?</c:v>
                </c:pt>
                <c:pt idx="359">
                  <c:v>Are there any internship openings at AURORATECH?</c:v>
                </c:pt>
                <c:pt idx="360">
                  <c:v>What intern positions are available at AURORATECH?</c:v>
                </c:pt>
                <c:pt idx="361">
                  <c:v>Can I intern at AURORATECH?</c:v>
                </c:pt>
                <c:pt idx="362">
                  <c:v>Is there an internship program at AURORATECH?</c:v>
                </c:pt>
                <c:pt idx="363">
                  <c:v>How can I get an internship at AURORATECH?</c:v>
                </c:pt>
                <c:pt idx="364">
                  <c:v>Where can I apply for an internship at AURORATECH?</c:v>
                </c:pt>
                <c:pt idx="365">
                  <c:v>Are there intern opportunities at AURORATECH?</c:v>
                </c:pt>
                <c:pt idx="366">
                  <c:v>What are the requirements for AURORATECH internships?</c:v>
                </c:pt>
                <c:pt idx="367">
                  <c:v>Does AURORATECH have summer internships?</c:v>
                </c:pt>
                <c:pt idx="368">
                  <c:v>Where can I find AURORATECH internship details?</c:v>
                </c:pt>
                <c:pt idx="369">
                  <c:v>Can I find internships at AURORATECH?</c:v>
                </c:pt>
                <c:pt idx="370">
                  <c:v>Is AURORATECH hiring interns?</c:v>
                </c:pt>
                <c:pt idx="371">
                  <c:v>What is the process for applying to intern at AURORATECH?</c:v>
                </c:pt>
                <c:pt idx="372">
                  <c:v>Are there any current intern vacancies at AURORATECH?</c:v>
                </c:pt>
                <c:pt idx="373">
                  <c:v>Does AURORATECH offer paid internships?</c:v>
                </c:pt>
                <c:pt idx="374">
                  <c:v>How do I join the AURORATECH internship program?</c:v>
                </c:pt>
                <c:pt idx="375">
                  <c:v>Are there any AURORATECH internship positions available?</c:v>
                </c:pt>
                <c:pt idx="376">
                  <c:v>Where can I apply for AURORATECH internships?</c:v>
                </c:pt>
                <c:pt idx="377">
                  <c:v>Are there any upcoming intern openings at AURORATECH?</c:v>
                </c:pt>
                <c:pt idx="378">
                  <c:v>How do I find out about internships at AURORATECH?</c:v>
                </c:pt>
                <c:pt idx="379">
                  <c:v>Can I apply for an AURORATECH internship?</c:v>
                </c:pt>
                <c:pt idx="380">
                  <c:v>Are there any part-time internships at AURORATECH?</c:v>
                </c:pt>
                <c:pt idx="381">
                  <c:v>Is there an internship opportunity with AURORATECH?</c:v>
                </c:pt>
                <c:pt idx="382">
                  <c:v>What are the AURORATECH internship requirements?</c:v>
                </c:pt>
                <c:pt idx="383">
                  <c:v>When do AURORATECH internships start?</c:v>
                </c:pt>
                <c:pt idx="384">
                  <c:v>How do I get internship updates from AURORATECH?</c:v>
                </c:pt>
                <c:pt idx="385">
                  <c:v>Can you provide information on AURORATECH's intern program?</c:v>
                </c:pt>
                <c:pt idx="386">
                  <c:v>Are there any intern roles available at AURORATECH?</c:v>
                </c:pt>
                <c:pt idx="387">
                  <c:v>Does AURORATECH offer intern positions?</c:v>
                </c:pt>
                <c:pt idx="388">
                  <c:v>What are the deadlines for AURORATECH internships?</c:v>
                </c:pt>
                <c:pt idx="389">
                  <c:v>Are AURORATECH internships available year-round?</c:v>
                </c:pt>
                <c:pt idx="390">
                  <c:v>How do I apply for an AURORATECH summer internship?</c:v>
                </c:pt>
                <c:pt idx="391">
                  <c:v>Where can I find the AURORATECH internship application?</c:v>
                </c:pt>
                <c:pt idx="392">
                  <c:v>Are there any AURORATECH intern openings?</c:v>
                </c:pt>
                <c:pt idx="393">
                  <c:v>How can I apply for an AURORATECH intern role?</c:v>
                </c:pt>
                <c:pt idx="394">
                  <c:v>Are there any AURORATECH intern vacancies?</c:v>
                </c:pt>
                <c:pt idx="395">
                  <c:v>Can I find AURORATECH intern opportunities?</c:v>
                </c:pt>
                <c:pt idx="396">
                  <c:v>Does AURORATECH have internships for college students?</c:v>
                </c:pt>
                <c:pt idx="397">
                  <c:v>Where can I learn more about AURORATECH internships?</c:v>
                </c:pt>
                <c:pt idx="398">
                  <c:v>Is there an AURORATECH intern recruitment process?</c:v>
                </c:pt>
                <c:pt idx="399">
                  <c:v>What types of internships does AURORATECH offer?</c:v>
                </c:pt>
                <c:pt idx="400">
                  <c:v>When does AURORATECH hire interns?</c:v>
                </c:pt>
                <c:pt idx="401">
                  <c:v>Are there AURORATECH internship positions?</c:v>
                </c:pt>
                <c:pt idx="402">
                  <c:v>How can I apply to AURORATECH for an internship?</c:v>
                </c:pt>
                <c:pt idx="403">
                  <c:v>Are there any AURORATECH summer internships?</c:v>
                </c:pt>
                <c:pt idx="404">
                  <c:v>Where can I get AURORATECH internship information?</c:v>
                </c:pt>
                <c:pt idx="405">
                  <c:v>Can you tell me about the AURORATECH intern selection process?</c:v>
                </c:pt>
                <c:pt idx="406">
                  <c:v>How do I apply for AURORATECH's intern program?</c:v>
                </c:pt>
                <c:pt idx="407">
                  <c:v>Are there any upcoming internships at AURORATECH this year?</c:v>
                </c:pt>
                <c:pt idx="408">
                  <c:v>Does AURORATECH accept applications for internships?</c:v>
                </c:pt>
                <c:pt idx="409">
                  <c:v>Can you provide details on AURORATECH's internship openings?</c:v>
                </c:pt>
                <c:pt idx="410">
                  <c:v>Where can I find AURORATECH intern roles?</c:v>
                </c:pt>
                <c:pt idx="411">
                  <c:v>How do I know if AURORATECH has internships available?</c:v>
                </c:pt>
                <c:pt idx="412">
                  <c:v>Are there any AURORATECH intern roles currently open?</c:v>
                </c:pt>
                <c:pt idx="413">
                  <c:v>Does AURORATECH have intern opportunities for recent graduates?</c:v>
                </c:pt>
                <c:pt idx="414">
                  <c:v>Where can I find AURORATECH's intern application form?</c:v>
                </c:pt>
                <c:pt idx="415">
                  <c:v>How do I find out about AURORATECH's internships?</c:v>
                </c:pt>
                <c:pt idx="416">
                  <c:v>Can I intern at AURORATECH during the summer?</c:v>
                </c:pt>
                <c:pt idx="417">
                  <c:v>What is the AURORATECH intern application process?</c:v>
                </c:pt>
                <c:pt idx="418">
                  <c:v>Are there AURORATECH intern vacancies right now?</c:v>
                </c:pt>
                <c:pt idx="419">
                  <c:v>When is the next round of AURORATECH intern recruitment?</c:v>
                </c:pt>
                <c:pt idx="420">
                  <c:v>Can I apply for AURORATECH's internship program online?</c:v>
                </c:pt>
                <c:pt idx="421">
                  <c:v>How can I apply for an AURORATECH virtual internship?</c:v>
                </c:pt>
                <c:pt idx="422">
                  <c:v>Are there any AURORATECH internships for high school students?</c:v>
                </c:pt>
                <c:pt idx="423">
                  <c:v>Where can I find information about AURORATECH's intern program?</c:v>
                </c:pt>
                <c:pt idx="424">
                  <c:v>Does AURORATECH offer internships for international students?</c:v>
                </c:pt>
                <c:pt idx="425">
                  <c:v>How do I get notified about AURORATECH internship openings?</c:v>
                </c:pt>
                <c:pt idx="426">
                  <c:v>Are there any AURORATECH intern positions available remotely?</c:v>
                </c:pt>
                <c:pt idx="427">
                  <c:v>Where can I find AURORATECH's internship application deadline?</c:v>
                </c:pt>
                <c:pt idx="428">
                  <c:v>Does AURORATECH offer internships in different departments?</c:v>
                </c:pt>
                <c:pt idx="429">
                  <c:v>How can I get updates on AURORATECH's intern recruitment?</c:v>
                </c:pt>
                <c:pt idx="430">
                  <c:v>Are there AURORATECH intern roles open for juniors?</c:v>
                </c:pt>
                <c:pt idx="431">
                  <c:v>Where can I find the AURORATECH intern job description?</c:v>
                </c:pt>
                <c:pt idx="432">
                  <c:v>Can you provide details about the AURORATECH internships this semester?</c:v>
                </c:pt>
                <c:pt idx="433">
                  <c:v>How do I apply for a part-time internship at AURORATECH?</c:v>
                </c:pt>
                <c:pt idx="434">
                  <c:v>Are there any AURORATECH intern roles available for undergraduates?</c:v>
                </c:pt>
                <c:pt idx="435">
                  <c:v>Does AURORATECH have any upcoming internships for graduate students?</c:v>
                </c:pt>
                <c:pt idx="436">
                  <c:v>Where can I find AURORATECH's intern recruitment contact information?</c:v>
                </c:pt>
                <c:pt idx="437">
                  <c:v>Can I find AURORATECH internship opportunities on their website?</c:v>
                </c:pt>
                <c:pt idx="438">
                  <c:v>Do you give AI courses?</c:v>
                </c:pt>
                <c:pt idx="439">
                  <c:v>Do you give artificial intellegence courses?</c:v>
                </c:pt>
                <c:pt idx="440">
                  <c:v>Do you provide AI courses?</c:v>
                </c:pt>
                <c:pt idx="441">
                  <c:v>Do you provide artificial intellegence courses?</c:v>
                </c:pt>
                <c:pt idx="442">
                  <c:v>Do you have AI courses?</c:v>
                </c:pt>
                <c:pt idx="443">
                  <c:v>Do you have artificial intellegence courses?</c:v>
                </c:pt>
                <c:pt idx="444">
                  <c:v>Do you offer AI courses?</c:v>
                </c:pt>
                <c:pt idx="445">
                  <c:v>Do you offer artificial intellegence courses?</c:v>
                </c:pt>
                <c:pt idx="446">
                  <c:v>Is there AI courses?</c:v>
                </c:pt>
                <c:pt idx="447">
                  <c:v>Is there artificial intellegence courses?</c:v>
                </c:pt>
                <c:pt idx="448">
                  <c:v>Is there AI courses available?</c:v>
                </c:pt>
                <c:pt idx="449">
                  <c:v>Is there artificial intellegence courses available?</c:v>
                </c:pt>
                <c:pt idx="450">
                  <c:v>Do you give AI trainings?</c:v>
                </c:pt>
                <c:pt idx="451">
                  <c:v>Do you give artificial intellegence trainings?</c:v>
                </c:pt>
                <c:pt idx="452">
                  <c:v>Do you provide AI trainings?</c:v>
                </c:pt>
                <c:pt idx="453">
                  <c:v>Do you provide artificial intellegence trainings?</c:v>
                </c:pt>
                <c:pt idx="454">
                  <c:v>Do you have AI trainings?</c:v>
                </c:pt>
                <c:pt idx="455">
                  <c:v>Do you have artificial intellegence trainings?</c:v>
                </c:pt>
                <c:pt idx="456">
                  <c:v>Do you offer AI trainings?</c:v>
                </c:pt>
                <c:pt idx="457">
                  <c:v>Do you offer artificial intellegence trainings?</c:v>
                </c:pt>
                <c:pt idx="458">
                  <c:v>Is there AI trainings?</c:v>
                </c:pt>
                <c:pt idx="459">
                  <c:v>Is there artificial intellegence trainings?</c:v>
                </c:pt>
                <c:pt idx="460">
                  <c:v>Is there AI trainings available?</c:v>
                </c:pt>
                <c:pt idx="461">
                  <c:v>Is there artificial intellegence trainings available?</c:v>
                </c:pt>
                <c:pt idx="462">
                  <c:v>Do you give AI summer courses?</c:v>
                </c:pt>
                <c:pt idx="463">
                  <c:v>Do you give artificial intellegence summer courses?</c:v>
                </c:pt>
                <c:pt idx="464">
                  <c:v>Do you provide AI summer courses?</c:v>
                </c:pt>
                <c:pt idx="465">
                  <c:v>Do you provide artificial intellegence summer courses?</c:v>
                </c:pt>
                <c:pt idx="466">
                  <c:v>Do you have AI summer courses?</c:v>
                </c:pt>
                <c:pt idx="467">
                  <c:v>Do you have artificial intellegence summer courses?</c:v>
                </c:pt>
                <c:pt idx="468">
                  <c:v>Do you offer AI summer courses?</c:v>
                </c:pt>
                <c:pt idx="469">
                  <c:v>Do you offer artificial intellegence summer courses?</c:v>
                </c:pt>
                <c:pt idx="470">
                  <c:v>Is there AI summer courses?</c:v>
                </c:pt>
                <c:pt idx="471">
                  <c:v>Is there artificial intellegence summer courses?</c:v>
                </c:pt>
                <c:pt idx="472">
                  <c:v>Is there AI summer courses available?</c:v>
                </c:pt>
                <c:pt idx="473">
                  <c:v>Is there artificial intellegence summer courses available?</c:v>
                </c:pt>
                <c:pt idx="474">
                  <c:v>Do you give AI summer trainings?</c:v>
                </c:pt>
                <c:pt idx="475">
                  <c:v>Do you give artificial intellegence summer trainings?</c:v>
                </c:pt>
                <c:pt idx="476">
                  <c:v>Do you provide AI summer trainings?</c:v>
                </c:pt>
                <c:pt idx="477">
                  <c:v>Do you provide artificial intellegence summer trainings?</c:v>
                </c:pt>
                <c:pt idx="478">
                  <c:v>Do you have AI summer trainings?</c:v>
                </c:pt>
                <c:pt idx="479">
                  <c:v>Do you have artificial intellegence summer trainings?</c:v>
                </c:pt>
                <c:pt idx="480">
                  <c:v>Do you offer AI summer trainings?</c:v>
                </c:pt>
                <c:pt idx="481">
                  <c:v>Do you offer artificial intellegence summer trainings?</c:v>
                </c:pt>
                <c:pt idx="482">
                  <c:v>Is there AI summer trainings?</c:v>
                </c:pt>
                <c:pt idx="483">
                  <c:v>Is there artificial intellegence summer trainings?</c:v>
                </c:pt>
                <c:pt idx="484">
                  <c:v>Is there AI summer trainings available?</c:v>
                </c:pt>
                <c:pt idx="485">
                  <c:v>Is there artificial intellegence summer trainings available?</c:v>
                </c:pt>
                <c:pt idx="486">
                  <c:v>How long does the AI internship usually last?</c:v>
                </c:pt>
                <c:pt idx="487">
                  <c:v>Can you tell me about the typical duration of an AI internship?</c:v>
                </c:pt>
                <c:pt idx="488">
                  <c:v>What is the usual length of an AI internship?</c:v>
                </c:pt>
                <c:pt idx="489">
                  <c:v>How many months does an AI internship usually span?</c:v>
                </c:pt>
                <c:pt idx="490">
                  <c:v>What is the average duration of an AI internship program?</c:v>
                </c:pt>
                <c:pt idx="491">
                  <c:v>How long is the AI Internship?</c:v>
                </c:pt>
                <c:pt idx="492">
                  <c:v>Could you outline the typical timeframe for an AI internship?</c:v>
                </c:pt>
                <c:pt idx="493">
                  <c:v>How long does an AI internship typically last in terms of weeks?</c:v>
                </c:pt>
                <c:pt idx="494">
                  <c:v>What is the average duration of an AI internship opportunity?</c:v>
                </c:pt>
                <c:pt idx="495">
                  <c:v>Could you give an estimate of how many weeks an AI internship usually lasts?</c:v>
                </c:pt>
                <c:pt idx="496">
                  <c:v>What is the general length of time for an AI internship?</c:v>
                </c:pt>
                <c:pt idx="497">
                  <c:v>How long typically is an AI internship in terms of months?</c:v>
                </c:pt>
                <c:pt idx="498">
                  <c:v>What is the usual duration of an AI internship program?</c:v>
                </c:pt>
                <c:pt idx="499">
                  <c:v>Can you provide an estimate of the length of an AI internship?</c:v>
                </c:pt>
                <c:pt idx="500">
                  <c:v>How many months does a typical AI internship last?</c:v>
                </c:pt>
                <c:pt idx="501">
                  <c:v>What is the usual timeframe for completing an AI internship?</c:v>
                </c:pt>
                <c:pt idx="502">
                  <c:v>Could you share how long an AI internship typically lasts?</c:v>
                </c:pt>
                <c:pt idx="503">
                  <c:v>How many weeks or months does an AI internship usually take?</c:v>
                </c:pt>
                <c:pt idx="504">
                  <c:v>What is the typical duration of an AI internship in terms of months or weeks?</c:v>
                </c:pt>
                <c:pt idx="505">
                  <c:v>Can you explain how long an AI internship usually lasts?</c:v>
                </c:pt>
                <c:pt idx="506">
                  <c:v>How long does it usually take to complete an AI internship program?</c:v>
                </c:pt>
                <c:pt idx="507">
                  <c:v>What is the schedule of AI training typically like?</c:v>
                </c:pt>
                <c:pt idx="508">
                  <c:v>Can you explain the usual timetable for AI training programs?</c:v>
                </c:pt>
                <c:pt idx="509">
                  <c:v>How are AI training sessions usually scheduled throughout the program?</c:v>
                </c:pt>
                <c:pt idx="510">
                  <c:v>What does the typical schedule for AI training look like?</c:v>
                </c:pt>
                <c:pt idx="511">
                  <c:v>Could you describe the usual daily or weekly schedule of AI training?</c:v>
                </c:pt>
                <c:pt idx="512">
                  <c:v>How are AI training sessions generally organized in terms of timing?</c:v>
                </c:pt>
                <c:pt idx="513">
                  <c:v>Can you provide details on how AI training sessions are scheduled?</c:v>
                </c:pt>
                <c:pt idx="514">
                  <c:v>What are the usual hours and days for AI training sessions?</c:v>
                </c:pt>
                <c:pt idx="515">
                  <c:v>How is the schedule of AI training structured?</c:v>
                </c:pt>
                <c:pt idx="516">
                  <c:v>What is the usual timeframe for AI training sessions?</c:v>
                </c:pt>
                <c:pt idx="517">
                  <c:v>How is AI training typically scheduled?</c:v>
                </c:pt>
                <c:pt idx="518">
                  <c:v>What is the usual schedule format for AI training programs?</c:v>
                </c:pt>
                <c:pt idx="519">
                  <c:v>Can you outline the typical weekly schedule for AI training?</c:v>
                </c:pt>
                <c:pt idx="520">
                  <c:v>What are the usual session timings for AI training?</c:v>
                </c:pt>
                <c:pt idx="521">
                  <c:v>How are AI training sessions usually planned throughout the program?</c:v>
                </c:pt>
                <c:pt idx="522">
                  <c:v>Could you describe the typical daily schedule during AI training?</c:v>
                </c:pt>
                <c:pt idx="523">
                  <c:v>What does the schedule of AI training generally look like?</c:v>
                </c:pt>
                <c:pt idx="524">
                  <c:v>Can you provide insights into how AI training sessions are usually timed?</c:v>
                </c:pt>
                <c:pt idx="525">
                  <c:v>How are AI training sessions typically structured in terms of scheduling?</c:v>
                </c:pt>
                <c:pt idx="526">
                  <c:v>What is the standard scheduling pattern for AI training?</c:v>
                </c:pt>
                <c:pt idx="527">
                  <c:v>What is the AI internship methodology typically like?</c:v>
                </c:pt>
                <c:pt idx="528">
                  <c:v>Can you explain the usual methodology for AI internship programs?</c:v>
                </c:pt>
                <c:pt idx="529">
                  <c:v>How is the methodology structured for AI internships?</c:v>
                </c:pt>
                <c:pt idx="530">
                  <c:v>What does the typical methodology for AI internships involve?</c:v>
                </c:pt>
                <c:pt idx="531">
                  <c:v>Could you describe the usual approach or methodology of AI internships?</c:v>
                </c:pt>
                <c:pt idx="532">
                  <c:v>How is the methodology of AI internships generally organized?</c:v>
                </c:pt>
                <c:pt idx="533">
                  <c:v>Can you provide details on the methodology used in AI internships?</c:v>
                </c:pt>
                <c:pt idx="534">
                  <c:v>What is the typical approach or methodology for AI internships?</c:v>
                </c:pt>
                <c:pt idx="535">
                  <c:v>How is the methodology of AI internships typically implemented?</c:v>
                </c:pt>
                <c:pt idx="536">
                  <c:v>What is the standard methodology for conducting AI internships?</c:v>
                </c:pt>
                <c:pt idx="537">
                  <c:v>What is the AI internship methodology usually like?</c:v>
                </c:pt>
                <c:pt idx="538">
                  <c:v>How are AI internship programs typically structured in terms of methodology?</c:v>
                </c:pt>
                <c:pt idx="539">
                  <c:v>Could you outline the typical methodology used in AI internships?</c:v>
                </c:pt>
                <c:pt idx="540">
                  <c:v>What is the usual approach or methodology for AI internships?</c:v>
                </c:pt>
                <c:pt idx="541">
                  <c:v>Can you describe the methodology employed in AI internship programs?</c:v>
                </c:pt>
                <c:pt idx="542">
                  <c:v>How is the methodology of AI internships generally designed?</c:v>
                </c:pt>
                <c:pt idx="543">
                  <c:v>What does the methodology of AI internships typically entail?</c:v>
                </c:pt>
                <c:pt idx="544">
                  <c:v>Can you explain the methodology behind AI internship programs?</c:v>
                </c:pt>
                <c:pt idx="545">
                  <c:v>How are AI internship methodologies usually implemented?</c:v>
                </c:pt>
                <c:pt idx="546">
                  <c:v>What is the standard methodology for AI internships in your experience?</c:v>
                </c:pt>
                <c:pt idx="547">
                  <c:v>What are the AI internship steps typically like?</c:v>
                </c:pt>
                <c:pt idx="548">
                  <c:v>Can you explain the usual steps involved in AI internship programs?</c:v>
                </c:pt>
                <c:pt idx="549">
                  <c:v>How are the steps structured for AI internships?</c:v>
                </c:pt>
                <c:pt idx="550">
                  <c:v>What do the typical steps of an AI internship involve?</c:v>
                </c:pt>
                <c:pt idx="551">
                  <c:v>Could you describe the usual sequence of steps in an AI internship?</c:v>
                </c:pt>
                <c:pt idx="552">
                  <c:v>How are the steps of AI internships generally organized?</c:v>
                </c:pt>
                <c:pt idx="553">
                  <c:v>Can you outline the steps typically taken in AI internship programs?</c:v>
                </c:pt>
                <c:pt idx="554">
                  <c:v>What is the typical progression of steps in an AI internship?</c:v>
                </c:pt>
                <c:pt idx="555">
                  <c:v>How are the steps of AI internships usually implemented?</c:v>
                </c:pt>
                <c:pt idx="556">
                  <c:v>What are the standard steps for conducting AI internships?</c:v>
                </c:pt>
                <c:pt idx="557">
                  <c:v>What is the typical sequence of steps in an AI internship?</c:v>
                </c:pt>
                <c:pt idx="558">
                  <c:v>How are the steps of AI internship programs usually structured?</c:v>
                </c:pt>
                <c:pt idx="559">
                  <c:v>Could you outline the common steps involved in AI internships?</c:v>
                </c:pt>
                <c:pt idx="560">
                  <c:v>What are the usual stages or steps of an AI internship?</c:v>
                </c:pt>
                <c:pt idx="561">
                  <c:v>Can you describe the steps typically followed during AI internships?</c:v>
                </c:pt>
                <c:pt idx="562">
                  <c:v>How are the steps of AI internships generally planned out?</c:v>
                </c:pt>
                <c:pt idx="563">
                  <c:v>What does the process of AI internships typically look like in terms of steps?</c:v>
                </c:pt>
                <c:pt idx="564">
                  <c:v>Can you explain the steps taken in AI internship programs?</c:v>
                </c:pt>
                <c:pt idx="565">
                  <c:v>How are the steps of AI internships typically organized and executed?</c:v>
                </c:pt>
                <c:pt idx="566">
                  <c:v>What is the standard procedure or steps for AI internships based on your experience?</c:v>
                </c:pt>
                <c:pt idx="567">
                  <c:v>Do you give cyber security courses?</c:v>
                </c:pt>
                <c:pt idx="568">
                  <c:v>Do you provide cyber security courses?</c:v>
                </c:pt>
                <c:pt idx="569">
                  <c:v>Do you have cyber security courses?</c:v>
                </c:pt>
                <c:pt idx="570">
                  <c:v>Do you offer cyber security courses?</c:v>
                </c:pt>
                <c:pt idx="571">
                  <c:v>Is there cyber security courses?</c:v>
                </c:pt>
                <c:pt idx="572">
                  <c:v>Is there cyber security courses available?</c:v>
                </c:pt>
                <c:pt idx="573">
                  <c:v>Do you give cyber security trainings?</c:v>
                </c:pt>
                <c:pt idx="574">
                  <c:v>Do you provide cyber security trainings?</c:v>
                </c:pt>
                <c:pt idx="575">
                  <c:v>Do you have cyber security trainings?</c:v>
                </c:pt>
                <c:pt idx="576">
                  <c:v>Do you offer cyber security trainings?</c:v>
                </c:pt>
                <c:pt idx="577">
                  <c:v>Is there cyber security trainings?</c:v>
                </c:pt>
                <c:pt idx="578">
                  <c:v>Is there cyber security trainings available?</c:v>
                </c:pt>
                <c:pt idx="579">
                  <c:v>Do you give cyber security summer courses?</c:v>
                </c:pt>
                <c:pt idx="580">
                  <c:v>Do you provide cyber security summer courses?</c:v>
                </c:pt>
                <c:pt idx="581">
                  <c:v>Do you have cyber security summer courses?</c:v>
                </c:pt>
                <c:pt idx="582">
                  <c:v>Do you offer cyber security summer courses?</c:v>
                </c:pt>
                <c:pt idx="583">
                  <c:v>Is there cyber security summer courses?</c:v>
                </c:pt>
                <c:pt idx="584">
                  <c:v>Is there cyber security summer courses available?</c:v>
                </c:pt>
                <c:pt idx="585">
                  <c:v>Do you give cyber security summer trainings?</c:v>
                </c:pt>
                <c:pt idx="586">
                  <c:v>Do you provide cyber security summer trainings?</c:v>
                </c:pt>
                <c:pt idx="587">
                  <c:v>Do you have cyber security summer trainings?</c:v>
                </c:pt>
                <c:pt idx="588">
                  <c:v>Do you offer cyber security summer trainings?</c:v>
                </c:pt>
                <c:pt idx="589">
                  <c:v>Is there cyber security summer trainings?</c:v>
                </c:pt>
                <c:pt idx="590">
                  <c:v>Is there cyber security summer trainings available?</c:v>
                </c:pt>
                <c:pt idx="591">
                  <c:v>How long does the Cyber Security internship usually last?</c:v>
                </c:pt>
                <c:pt idx="592">
                  <c:v>Can you tell me about the typical duration of a Cyber Security internship?</c:v>
                </c:pt>
                <c:pt idx="593">
                  <c:v>What is the usual length of a Cyber Security internship?</c:v>
                </c:pt>
                <c:pt idx="594">
                  <c:v>How many months does a Cyber Security internship usually span?</c:v>
                </c:pt>
                <c:pt idx="595">
                  <c:v>What is the average duration of a Cyber Security internship program?</c:v>
                </c:pt>
                <c:pt idx="596">
                  <c:v>How long is the Cyber Security Internship?</c:v>
                </c:pt>
                <c:pt idx="597">
                  <c:v>Could you outline the typical timeframe for a Cyber Security internship?</c:v>
                </c:pt>
                <c:pt idx="598">
                  <c:v>How long does a Cyber Security internship typically last in terms of weeks?</c:v>
                </c:pt>
                <c:pt idx="599">
                  <c:v>What is the average duration of a Cyber Security internship opportunity?</c:v>
                </c:pt>
                <c:pt idx="600">
                  <c:v>Could you give an estimate of how many weeks a Cyber Security internship usually lasts?</c:v>
                </c:pt>
                <c:pt idx="601">
                  <c:v>What is the general length of time for a Cyber Security internship?</c:v>
                </c:pt>
                <c:pt idx="602">
                  <c:v>How long typically is a Cyber Security internship in terms of months?</c:v>
                </c:pt>
                <c:pt idx="603">
                  <c:v>What is the usual duration of a Cyber Security internship program?</c:v>
                </c:pt>
                <c:pt idx="604">
                  <c:v>Can you provide an estimate of the length of a Cyber Security internship?</c:v>
                </c:pt>
                <c:pt idx="605">
                  <c:v>How many months does a typical Cyber Security internship last?</c:v>
                </c:pt>
                <c:pt idx="606">
                  <c:v>What is the usual timeframe for completing a Cyber Security internship?</c:v>
                </c:pt>
                <c:pt idx="607">
                  <c:v>Could you share how long a Cyber Security internship typically lasts?</c:v>
                </c:pt>
                <c:pt idx="608">
                  <c:v>How many weeks or months does a Cyber Security internship usually take?</c:v>
                </c:pt>
                <c:pt idx="609">
                  <c:v>What is the typical duration of a Cyber Security internship in terms of months or weeks?</c:v>
                </c:pt>
                <c:pt idx="610">
                  <c:v>Can you explain how long a Cyber Security internship usually lasts?</c:v>
                </c:pt>
                <c:pt idx="611">
                  <c:v>How long does it usually take to complete a Cyber Security internship program?</c:v>
                </c:pt>
                <c:pt idx="612">
                  <c:v>What is the schedule of Cyber Security training typically like?</c:v>
                </c:pt>
                <c:pt idx="613">
                  <c:v>Can you explain the usual timetable for Cyber Security training programs?</c:v>
                </c:pt>
                <c:pt idx="614">
                  <c:v>How are Cyber Security training sessions usually scheduled throughout the program?</c:v>
                </c:pt>
                <c:pt idx="615">
                  <c:v>What does the typical schedule for Cyber Security training look like?</c:v>
                </c:pt>
                <c:pt idx="616">
                  <c:v>Could you describe the usual daily or weekly schedule of Cyber Security training?</c:v>
                </c:pt>
                <c:pt idx="617">
                  <c:v>How are Cyber Security training sessions generally organized in terms of timing?</c:v>
                </c:pt>
                <c:pt idx="618">
                  <c:v>Can you provide details on how Cyber Security training sessions are scheduled?</c:v>
                </c:pt>
                <c:pt idx="619">
                  <c:v>What are the usual hours and days for Cyber Security training sessions?</c:v>
                </c:pt>
                <c:pt idx="620">
                  <c:v>How is the schedule of Cyber Security training structured?</c:v>
                </c:pt>
                <c:pt idx="621">
                  <c:v>What is the usual timeframe for Cyber Security training sessions?</c:v>
                </c:pt>
                <c:pt idx="622">
                  <c:v>How is Cyber Security training typically scheduled?</c:v>
                </c:pt>
                <c:pt idx="623">
                  <c:v>What is the usual schedule format for Cyber Security training programs?</c:v>
                </c:pt>
                <c:pt idx="624">
                  <c:v>Can you outline the typical weekly schedule for Cyber Security training?</c:v>
                </c:pt>
                <c:pt idx="625">
                  <c:v>What are the usual session timings for Cyber Security training?</c:v>
                </c:pt>
                <c:pt idx="626">
                  <c:v>How are Cyber Security training sessions usually planned throughout the program?</c:v>
                </c:pt>
                <c:pt idx="627">
                  <c:v>Could you describe the typical daily schedule during Cyber Security training?</c:v>
                </c:pt>
                <c:pt idx="628">
                  <c:v>What does the schedule of Cyber Security training generally look like?</c:v>
                </c:pt>
                <c:pt idx="629">
                  <c:v>Can you provide insights into how Cyber Security training sessions are usually timed?</c:v>
                </c:pt>
                <c:pt idx="630">
                  <c:v>How are Cyber Security training sessions typically structured in terms of scheduling?</c:v>
                </c:pt>
                <c:pt idx="631">
                  <c:v>What is the standard scheduling pattern for Cyber Security training?</c:v>
                </c:pt>
                <c:pt idx="632">
                  <c:v>What is the Cyber Security internship methodology typically like?</c:v>
                </c:pt>
                <c:pt idx="633">
                  <c:v>Can you explain the usual methodology for Cyber Security internship programs?</c:v>
                </c:pt>
                <c:pt idx="634">
                  <c:v>How is the methodology structured for Cyber Security internships?</c:v>
                </c:pt>
                <c:pt idx="635">
                  <c:v>What does the typical methodology for Cyber Security internships involve?</c:v>
                </c:pt>
                <c:pt idx="636">
                  <c:v>Could you describe the usual approach or methodology of Cyber Security internships?</c:v>
                </c:pt>
                <c:pt idx="637">
                  <c:v>How is the methodology of Cyber Security internships generally organized?</c:v>
                </c:pt>
                <c:pt idx="638">
                  <c:v>Can you provide details on the methodology used in Cyber Security internships?</c:v>
                </c:pt>
                <c:pt idx="639">
                  <c:v>What is the typical approach or methodology for Cyber Security internships?</c:v>
                </c:pt>
                <c:pt idx="640">
                  <c:v>How is the methodology of Cyber Security internships typically implemented?</c:v>
                </c:pt>
                <c:pt idx="641">
                  <c:v>What is the standard methodology for conducting Cyber Security internships?</c:v>
                </c:pt>
                <c:pt idx="642">
                  <c:v>What is the Cyber Security internship methodology usually like?</c:v>
                </c:pt>
                <c:pt idx="643">
                  <c:v>How are Cyber Security internship programs typically structured in terms of methodology?</c:v>
                </c:pt>
                <c:pt idx="644">
                  <c:v>Could you outline the typical methodology used in Cyber Security internships?</c:v>
                </c:pt>
                <c:pt idx="645">
                  <c:v>What is the usual approach or methodology for Cyber Security internships?</c:v>
                </c:pt>
                <c:pt idx="646">
                  <c:v>Can you describe the methodology employed in Cyber Security internship programs?</c:v>
                </c:pt>
                <c:pt idx="647">
                  <c:v>How is the methodology of Cyber Security internships generally designed?</c:v>
                </c:pt>
                <c:pt idx="648">
                  <c:v>What does the methodology of Cyber Security internships typically entail?</c:v>
                </c:pt>
                <c:pt idx="649">
                  <c:v>Can you explain the methodology behind Cyber Security internship programs?</c:v>
                </c:pt>
                <c:pt idx="650">
                  <c:v>How are Cyber Security internship methodologies usually implemented?</c:v>
                </c:pt>
                <c:pt idx="651">
                  <c:v>What is the standard methodology for Cyber Security internships in your experience?</c:v>
                </c:pt>
                <c:pt idx="652">
                  <c:v>What are the Cyber Security internship steps typically like?</c:v>
                </c:pt>
                <c:pt idx="653">
                  <c:v>Can you explain the usual steps involved in Cyber Security internship programs?</c:v>
                </c:pt>
                <c:pt idx="654">
                  <c:v>How are the steps structured for Cyber Security internships?</c:v>
                </c:pt>
                <c:pt idx="655">
                  <c:v>What do the typical steps of a Cyber Security internship involve?</c:v>
                </c:pt>
                <c:pt idx="656">
                  <c:v>Could you describe the usual sequence of steps in a Cyber Security internship?</c:v>
                </c:pt>
                <c:pt idx="657">
                  <c:v>How are the steps of Cyber Security internships generally organized?</c:v>
                </c:pt>
                <c:pt idx="658">
                  <c:v>Can you outline the steps typically taken in Cyber Security internship programs?</c:v>
                </c:pt>
                <c:pt idx="659">
                  <c:v>What is the typical progression of steps in a Cyber Security internship?</c:v>
                </c:pt>
                <c:pt idx="660">
                  <c:v>How are the steps of Cyber Security internships usually implemented?</c:v>
                </c:pt>
                <c:pt idx="661">
                  <c:v>What are the standard steps for conducting Cyber Security internships?</c:v>
                </c:pt>
                <c:pt idx="662">
                  <c:v>What is the typical sequence of steps in a Cyber Security internship?</c:v>
                </c:pt>
                <c:pt idx="663">
                  <c:v>How are the steps of Cyber Security internship programs usually structured?</c:v>
                </c:pt>
                <c:pt idx="664">
                  <c:v>Could you outline the common steps involved in Cyber Security internships?</c:v>
                </c:pt>
                <c:pt idx="665">
                  <c:v>What are the usual stages or steps of a Cyber Security internship?</c:v>
                </c:pt>
                <c:pt idx="666">
                  <c:v>Can you describe the steps typically followed during Cyber Security internships?</c:v>
                </c:pt>
                <c:pt idx="667">
                  <c:v>How are the steps of Cyber Security internships generally planned out?</c:v>
                </c:pt>
                <c:pt idx="668">
                  <c:v>What does the process of Cyber Security internships typically look like in terms of steps?</c:v>
                </c:pt>
                <c:pt idx="669">
                  <c:v>Can you explain the steps taken in Cyber Security internship programs?</c:v>
                </c:pt>
                <c:pt idx="670">
                  <c:v>How are the steps of Cyber Security internships typically organized and executed?</c:v>
                </c:pt>
                <c:pt idx="671">
                  <c:v>What is the standard procedure or steps for Cyber Security internships based on your experience?</c:v>
                </c:pt>
                <c:pt idx="672">
                  <c:v>Do you give web development courses?</c:v>
                </c:pt>
                <c:pt idx="673">
                  <c:v>Do you provide web development courses?</c:v>
                </c:pt>
                <c:pt idx="674">
                  <c:v>Do you have web development courses?</c:v>
                </c:pt>
                <c:pt idx="675">
                  <c:v>Do you offer web development courses?</c:v>
                </c:pt>
                <c:pt idx="676">
                  <c:v>Is there web development courses?</c:v>
                </c:pt>
                <c:pt idx="677">
                  <c:v>Is there web development courses available?</c:v>
                </c:pt>
                <c:pt idx="678">
                  <c:v>Do you give web development trainings?</c:v>
                </c:pt>
                <c:pt idx="679">
                  <c:v>Do you provide web development trainings?</c:v>
                </c:pt>
                <c:pt idx="680">
                  <c:v>Do you have web development trainings?</c:v>
                </c:pt>
                <c:pt idx="681">
                  <c:v>Do you offer web development trainings?</c:v>
                </c:pt>
                <c:pt idx="682">
                  <c:v>Is there web development trainings?</c:v>
                </c:pt>
                <c:pt idx="683">
                  <c:v>Is there web development trainings available?</c:v>
                </c:pt>
                <c:pt idx="684">
                  <c:v>Do you give web development summer courses?</c:v>
                </c:pt>
                <c:pt idx="685">
                  <c:v>Do you provide web development summer courses?</c:v>
                </c:pt>
                <c:pt idx="686">
                  <c:v>Do you have web development summer courses?</c:v>
                </c:pt>
                <c:pt idx="687">
                  <c:v>Do you offer web development summer courses?</c:v>
                </c:pt>
                <c:pt idx="688">
                  <c:v>Is there web development summer courses?</c:v>
                </c:pt>
                <c:pt idx="689">
                  <c:v>Is there web development summer courses available?</c:v>
                </c:pt>
                <c:pt idx="690">
                  <c:v>Do you give web development summer trainings?</c:v>
                </c:pt>
                <c:pt idx="691">
                  <c:v>Do you provide web development summer trainings?</c:v>
                </c:pt>
                <c:pt idx="692">
                  <c:v>Do you have web development summer trainings?</c:v>
                </c:pt>
                <c:pt idx="693">
                  <c:v>Do you offer web development summer trainings?</c:v>
                </c:pt>
                <c:pt idx="694">
                  <c:v>Is there web development summer trainings?</c:v>
                </c:pt>
                <c:pt idx="695">
                  <c:v>Is there web development summer trainings available?</c:v>
                </c:pt>
                <c:pt idx="696">
                  <c:v>How long does the web development internship usually last?</c:v>
                </c:pt>
                <c:pt idx="697">
                  <c:v>Can you tell me about the typical duration of a web development internship?</c:v>
                </c:pt>
                <c:pt idx="698">
                  <c:v>What is the usual length of a web development internship?</c:v>
                </c:pt>
                <c:pt idx="699">
                  <c:v>How many months does a web development internship usually span?</c:v>
                </c:pt>
                <c:pt idx="700">
                  <c:v>What is the average duration of a web development internship program?</c:v>
                </c:pt>
                <c:pt idx="701">
                  <c:v>How long is the web development Internship?</c:v>
                </c:pt>
                <c:pt idx="702">
                  <c:v>Could you outline the typical timeframe for a web development internship?</c:v>
                </c:pt>
                <c:pt idx="703">
                  <c:v>How long does a web development internship typically last in terms of weeks?</c:v>
                </c:pt>
                <c:pt idx="704">
                  <c:v>What is the average duration of a web development internship opportunity?</c:v>
                </c:pt>
                <c:pt idx="705">
                  <c:v>Could you give an estimate of how many weeks a web development internship usually lasts?</c:v>
                </c:pt>
                <c:pt idx="706">
                  <c:v>What is the general length of time for a web development internship?</c:v>
                </c:pt>
                <c:pt idx="707">
                  <c:v>How long typically is a web development internship in terms of months?</c:v>
                </c:pt>
                <c:pt idx="708">
                  <c:v>What is the usual duration of a web development internship program?</c:v>
                </c:pt>
                <c:pt idx="709">
                  <c:v>Can you provide an estimate of the length of a web development internship?</c:v>
                </c:pt>
                <c:pt idx="710">
                  <c:v>How many months does a typical web development internship last?</c:v>
                </c:pt>
                <c:pt idx="711">
                  <c:v>What is the usual timeframe for completing a web development internship?</c:v>
                </c:pt>
                <c:pt idx="712">
                  <c:v>Could you share how long a web development internship typically lasts?</c:v>
                </c:pt>
                <c:pt idx="713">
                  <c:v>How many weeks or months does a web development internship usually take?</c:v>
                </c:pt>
                <c:pt idx="714">
                  <c:v>What is the typical duration of a web development internship in terms of months or weeks?</c:v>
                </c:pt>
                <c:pt idx="715">
                  <c:v>Can you explain how long a web development internship usually lasts?</c:v>
                </c:pt>
                <c:pt idx="716">
                  <c:v>How long does it usually take to complete a web development internship program?</c:v>
                </c:pt>
                <c:pt idx="717">
                  <c:v>What is the schedule of web development training typically like?</c:v>
                </c:pt>
                <c:pt idx="718">
                  <c:v>Can you explain the usual timetable for web development training programs?</c:v>
                </c:pt>
                <c:pt idx="719">
                  <c:v>How are web development training sessions usually scheduled throughout the program?</c:v>
                </c:pt>
                <c:pt idx="720">
                  <c:v>What does the typical schedule for web development training look like?</c:v>
                </c:pt>
                <c:pt idx="721">
                  <c:v>Could you describe the usual daily or weekly schedule of web development training?</c:v>
                </c:pt>
                <c:pt idx="722">
                  <c:v>How are web development training sessions generally organized in terms of timing?</c:v>
                </c:pt>
                <c:pt idx="723">
                  <c:v>Can you provide details on how web development training sessions are scheduled?</c:v>
                </c:pt>
                <c:pt idx="724">
                  <c:v>What are the usual hours and days for web development training sessions?</c:v>
                </c:pt>
                <c:pt idx="725">
                  <c:v>How is the schedule of web development training structured?</c:v>
                </c:pt>
                <c:pt idx="726">
                  <c:v>What is the usual timeframe for web development training sessions?</c:v>
                </c:pt>
                <c:pt idx="727">
                  <c:v>How is web development training typically scheduled?</c:v>
                </c:pt>
                <c:pt idx="728">
                  <c:v>What is the usual schedule format for web development training programs?</c:v>
                </c:pt>
                <c:pt idx="729">
                  <c:v>Can you outline the typical weekly schedule for web development training?</c:v>
                </c:pt>
                <c:pt idx="730">
                  <c:v>What are the usual session timings for web development training?</c:v>
                </c:pt>
                <c:pt idx="731">
                  <c:v>How are web development training sessions usually planned throughout the program?</c:v>
                </c:pt>
                <c:pt idx="732">
                  <c:v>Could you describe the typical daily schedule during web development training?</c:v>
                </c:pt>
                <c:pt idx="733">
                  <c:v>What does the schedule of web development training generally look like?</c:v>
                </c:pt>
                <c:pt idx="734">
                  <c:v>Can you provide insights into how web development training sessions are usually timed?</c:v>
                </c:pt>
                <c:pt idx="735">
                  <c:v>How are web development training sessions typically structured in terms of scheduling?</c:v>
                </c:pt>
                <c:pt idx="736">
                  <c:v>What is the standard scheduling pattern for web development training?</c:v>
                </c:pt>
                <c:pt idx="737">
                  <c:v>What is the web development internship methodology typically like?</c:v>
                </c:pt>
                <c:pt idx="738">
                  <c:v>Can you explain the usual methodology for web development internship programs?</c:v>
                </c:pt>
                <c:pt idx="739">
                  <c:v>How is the methodology structured for web development internships?</c:v>
                </c:pt>
                <c:pt idx="740">
                  <c:v>What does the typical methodology for web development internships involve?</c:v>
                </c:pt>
                <c:pt idx="741">
                  <c:v>Could you describe the usual approach or methodology of web development internships?</c:v>
                </c:pt>
                <c:pt idx="742">
                  <c:v>How is the methodology of web development internships generally organized?</c:v>
                </c:pt>
                <c:pt idx="743">
                  <c:v>Can you provide details on the methodology used in web development internships?</c:v>
                </c:pt>
                <c:pt idx="744">
                  <c:v>What is the typical approach or methodology for web development internships?</c:v>
                </c:pt>
                <c:pt idx="745">
                  <c:v>How is the methodology of web development internships typically implemented?</c:v>
                </c:pt>
                <c:pt idx="746">
                  <c:v>What is the standard methodology for conducting web development internships?</c:v>
                </c:pt>
                <c:pt idx="747">
                  <c:v>What is the web development internship methodology usually like?</c:v>
                </c:pt>
                <c:pt idx="748">
                  <c:v>How are web development internship programs typically structured in terms of methodology?</c:v>
                </c:pt>
                <c:pt idx="749">
                  <c:v>Could you outline the typical methodology used in web development internships?</c:v>
                </c:pt>
                <c:pt idx="750">
                  <c:v>What is the usual approach or methodology for web development internships?</c:v>
                </c:pt>
                <c:pt idx="751">
                  <c:v>Can you describe the methodology employed in web development internship programs?</c:v>
                </c:pt>
                <c:pt idx="752">
                  <c:v>How is the methodology of web development internships generally designed?</c:v>
                </c:pt>
                <c:pt idx="753">
                  <c:v>What does the methodology of web development internships typically entail?</c:v>
                </c:pt>
                <c:pt idx="754">
                  <c:v>Can you explain the methodology behind web development internship programs?</c:v>
                </c:pt>
                <c:pt idx="755">
                  <c:v>How are web development internship methodologies usually implemented?</c:v>
                </c:pt>
                <c:pt idx="756">
                  <c:v>What is the standard methodology for web development internships in your experience?</c:v>
                </c:pt>
                <c:pt idx="757">
                  <c:v>What are the web development internship steps typically like?</c:v>
                </c:pt>
                <c:pt idx="758">
                  <c:v>Can you explain the usual steps involved in web development internship programs?</c:v>
                </c:pt>
                <c:pt idx="759">
                  <c:v>How are the steps structured for web development internships?</c:v>
                </c:pt>
                <c:pt idx="760">
                  <c:v>What do the typical steps of a web development internship involve?</c:v>
                </c:pt>
                <c:pt idx="761">
                  <c:v>Could you describe the usual sequence of steps in a web development internship?</c:v>
                </c:pt>
                <c:pt idx="762">
                  <c:v>How are the steps of web development internships generally organized?</c:v>
                </c:pt>
                <c:pt idx="763">
                  <c:v>Can you outline the steps typically taken in web development internship programs?</c:v>
                </c:pt>
                <c:pt idx="764">
                  <c:v>What is the typical progression of steps in a web development internship?</c:v>
                </c:pt>
                <c:pt idx="765">
                  <c:v>How are the steps of web development internships usually implemented?</c:v>
                </c:pt>
                <c:pt idx="766">
                  <c:v>What are the standard steps for conducting web development internships?</c:v>
                </c:pt>
                <c:pt idx="767">
                  <c:v>What is the typical sequence of steps in a web development internship?</c:v>
                </c:pt>
                <c:pt idx="768">
                  <c:v>How are the steps of web development internship programs usually structured?</c:v>
                </c:pt>
                <c:pt idx="769">
                  <c:v>Could you outline the common steps involved in web development internships?</c:v>
                </c:pt>
                <c:pt idx="770">
                  <c:v>What are the usual stages or steps of a web development internship?</c:v>
                </c:pt>
                <c:pt idx="771">
                  <c:v>Can you describe the steps typically followed during web development internships?</c:v>
                </c:pt>
                <c:pt idx="772">
                  <c:v>How are the steps of web development internships generally planned out?</c:v>
                </c:pt>
                <c:pt idx="773">
                  <c:v>What does the process of web development internships typically look like in terms of steps?</c:v>
                </c:pt>
                <c:pt idx="774">
                  <c:v>Can you explain the steps taken in web development internship programs?</c:v>
                </c:pt>
                <c:pt idx="775">
                  <c:v>How are the steps of web development internships typically organized and executed?</c:v>
                </c:pt>
                <c:pt idx="776">
                  <c:v>What is the standard procedure or steps for web development internships based on your experience?</c:v>
                </c:pt>
                <c:pt idx="777">
                  <c:v>Do you give data analysis and visualization courses?</c:v>
                </c:pt>
                <c:pt idx="778">
                  <c:v>Do you provide data analysis and visualization courses?</c:v>
                </c:pt>
                <c:pt idx="779">
                  <c:v>Do you have data analysis and visualization courses?</c:v>
                </c:pt>
                <c:pt idx="780">
                  <c:v>Do you offer data analysis and visualization courses?</c:v>
                </c:pt>
                <c:pt idx="781">
                  <c:v>Is there data analysis and visualization courses?</c:v>
                </c:pt>
                <c:pt idx="782">
                  <c:v>Is there data analysis and visualization courses available?</c:v>
                </c:pt>
                <c:pt idx="783">
                  <c:v>Do you give data analysis and visualization trainings?</c:v>
                </c:pt>
                <c:pt idx="784">
                  <c:v>Do you provide data analysis and visualization trainings?</c:v>
                </c:pt>
                <c:pt idx="785">
                  <c:v>Do you have data analysis and visualization trainings?</c:v>
                </c:pt>
                <c:pt idx="786">
                  <c:v>Do you offer data analysis and visualization trainings?</c:v>
                </c:pt>
                <c:pt idx="787">
                  <c:v>Is there data analysis and visualization trainings?</c:v>
                </c:pt>
                <c:pt idx="788">
                  <c:v>Is there data analysis and visualization trainings available?</c:v>
                </c:pt>
                <c:pt idx="789">
                  <c:v>Do you give data analysis and visualization summer courses?</c:v>
                </c:pt>
                <c:pt idx="790">
                  <c:v>Do you provide data analysis and visualization summer courses?</c:v>
                </c:pt>
                <c:pt idx="791">
                  <c:v>Do you have data analysis and visualization summer courses?</c:v>
                </c:pt>
                <c:pt idx="792">
                  <c:v>Do you offer data analysis and visualization summer courses?</c:v>
                </c:pt>
                <c:pt idx="793">
                  <c:v>Is there data analysis and visualization summer courses?</c:v>
                </c:pt>
                <c:pt idx="794">
                  <c:v>Is there data analysis and visualization summer courses available?</c:v>
                </c:pt>
                <c:pt idx="795">
                  <c:v>Do you give data analysis and visualization summer trainings?</c:v>
                </c:pt>
                <c:pt idx="796">
                  <c:v>Do you provide data analysis and visualization summer trainings?</c:v>
                </c:pt>
                <c:pt idx="797">
                  <c:v>Do you have data analysis and visualization summer trainings?</c:v>
                </c:pt>
                <c:pt idx="798">
                  <c:v>Do you offer data analysis and visualization summer trainings?</c:v>
                </c:pt>
                <c:pt idx="799">
                  <c:v>Is there data analysis and visualization summer trainings?</c:v>
                </c:pt>
                <c:pt idx="800">
                  <c:v>Is there data analysis and visualization summer trainings available?</c:v>
                </c:pt>
                <c:pt idx="801">
                  <c:v>How long does the data analysis and visualization internship usually last?</c:v>
                </c:pt>
                <c:pt idx="802">
                  <c:v>Can you tell me about the typical duration of a data analysis and visualization internship?</c:v>
                </c:pt>
                <c:pt idx="803">
                  <c:v>What is the usual length of a data analysis and visualization internship?</c:v>
                </c:pt>
                <c:pt idx="804">
                  <c:v>How many months does a data analysis and visualization internship usually span?</c:v>
                </c:pt>
                <c:pt idx="805">
                  <c:v>What is the average duration of a data analysis and visualization internship program?</c:v>
                </c:pt>
                <c:pt idx="806">
                  <c:v>How long is the data analysis and visualization Internship?</c:v>
                </c:pt>
                <c:pt idx="807">
                  <c:v>Could you outline the typical timeframe for a data analysis and visualization internship?</c:v>
                </c:pt>
                <c:pt idx="808">
                  <c:v>How long does a data analysis and visualization internship typically last in terms of weeks?</c:v>
                </c:pt>
                <c:pt idx="809">
                  <c:v>What is the average duration of a data analysis and visualization internship opportunity?</c:v>
                </c:pt>
                <c:pt idx="810">
                  <c:v>Could you give an estimate of how many weeks a data analysis and visualization internship usually lasts?</c:v>
                </c:pt>
                <c:pt idx="811">
                  <c:v>What is the general length of time for a data analysis and visualization internship?</c:v>
                </c:pt>
                <c:pt idx="812">
                  <c:v>How long typically is a data analysis and visualization internship in terms of months?</c:v>
                </c:pt>
                <c:pt idx="813">
                  <c:v>What is the usual duration of a data analysis and visualization internship program?</c:v>
                </c:pt>
                <c:pt idx="814">
                  <c:v>Can you provide an estimate of the length of a data analysis and visualization internship?</c:v>
                </c:pt>
                <c:pt idx="815">
                  <c:v>How many months does a typical data analysis and visualization internship last?</c:v>
                </c:pt>
                <c:pt idx="816">
                  <c:v>What is the usual timeframe for completing a data analysis and visualization internship?</c:v>
                </c:pt>
                <c:pt idx="817">
                  <c:v>Could you share how long a data analysis and visualization internship typically lasts?</c:v>
                </c:pt>
                <c:pt idx="818">
                  <c:v>How many weeks or months does a data analysis and visualization internship usually take?</c:v>
                </c:pt>
                <c:pt idx="819">
                  <c:v>What is the typical duration of a data analysis and visualization internship in terms of months or weeks?</c:v>
                </c:pt>
                <c:pt idx="820">
                  <c:v>Can you explain how long a data analysis and visualization internship usually lasts?</c:v>
                </c:pt>
                <c:pt idx="821">
                  <c:v>How long does it usually take to complete a data analysis and visualization internship program?</c:v>
                </c:pt>
                <c:pt idx="822">
                  <c:v>What is the schedule of data analysis and visualization training typically like?</c:v>
                </c:pt>
                <c:pt idx="823">
                  <c:v>Can you explain the usual timetable for data analysis and visualization training programs?</c:v>
                </c:pt>
                <c:pt idx="824">
                  <c:v>How are data analysis and visualization training sessions usually scheduled throughout the program?</c:v>
                </c:pt>
                <c:pt idx="825">
                  <c:v>What does the typical schedule for data analysis and visualization training look like?</c:v>
                </c:pt>
                <c:pt idx="826">
                  <c:v>Could you describe the usual daily or weekly schedule of data analysis and visualization training?</c:v>
                </c:pt>
                <c:pt idx="827">
                  <c:v>How are data analysis and visualization training sessions generally organized in terms of timing?</c:v>
                </c:pt>
                <c:pt idx="828">
                  <c:v>Can you provide details on how data analysis and visualization training sessions are scheduled?</c:v>
                </c:pt>
                <c:pt idx="829">
                  <c:v>What are the usual hours and days for data analysis and visualization training sessions?</c:v>
                </c:pt>
                <c:pt idx="830">
                  <c:v>How is the schedule of data analysis and visualization training structured?</c:v>
                </c:pt>
                <c:pt idx="831">
                  <c:v>What is the usual timeframe for data analysis and visualization training sessions?</c:v>
                </c:pt>
                <c:pt idx="832">
                  <c:v>How is data analysis and visualization training typically scheduled?</c:v>
                </c:pt>
                <c:pt idx="833">
                  <c:v>What is the usual schedule format for data analysis and visualization training programs?</c:v>
                </c:pt>
                <c:pt idx="834">
                  <c:v>Can you outline the typical weekly schedule for data analysis and visualization training?</c:v>
                </c:pt>
                <c:pt idx="835">
                  <c:v>What are the usual session timings for data analysis and visualization training?</c:v>
                </c:pt>
                <c:pt idx="836">
                  <c:v>How are data analysis and visualization training sessions usually planned throughout the program?</c:v>
                </c:pt>
                <c:pt idx="837">
                  <c:v>Could you describe the typical daily schedule during data analysis and visualization training?</c:v>
                </c:pt>
                <c:pt idx="838">
                  <c:v>What does the schedule of data analysis and visualization training generally look like?</c:v>
                </c:pt>
                <c:pt idx="839">
                  <c:v>Can you provide insights into how data analysis and visualization training sessions are usually timed?</c:v>
                </c:pt>
                <c:pt idx="840">
                  <c:v>How are data analysis and visualization training sessions typically structured in terms of scheduling?</c:v>
                </c:pt>
                <c:pt idx="841">
                  <c:v>What is the data analysis and visualization internship methodology typically like?</c:v>
                </c:pt>
                <c:pt idx="842">
                  <c:v>Can you explain the usual methodology for data analysis and visualization internship programs?</c:v>
                </c:pt>
                <c:pt idx="843">
                  <c:v>How is the methodology structured for data analysis and visualization internships?</c:v>
                </c:pt>
                <c:pt idx="844">
                  <c:v>What does the typical methodology for data analysis and visualization internships involve?</c:v>
                </c:pt>
                <c:pt idx="845">
                  <c:v>Could you describe the usual approach or methodology of data analysis and visualization internships?</c:v>
                </c:pt>
                <c:pt idx="846">
                  <c:v>How is the methodology of data analysis and visualization internships generally organized?</c:v>
                </c:pt>
                <c:pt idx="847">
                  <c:v>Can you provide details on the methodology used in data analysis and visualization internships?</c:v>
                </c:pt>
                <c:pt idx="848">
                  <c:v>What is the typical approach or methodology for data analysis and visualization internships?</c:v>
                </c:pt>
                <c:pt idx="849">
                  <c:v>How is the methodology of data analysis and visualization internships typically implemented?</c:v>
                </c:pt>
                <c:pt idx="850">
                  <c:v>What is the standard methodology for conducting data analysis and visualization internships?</c:v>
                </c:pt>
                <c:pt idx="851">
                  <c:v>What is the data analysis and visualization internship methodology usually like?</c:v>
                </c:pt>
                <c:pt idx="852">
                  <c:v>How are data analysis and visualization internship programs typically structured in terms of methodology?</c:v>
                </c:pt>
                <c:pt idx="853">
                  <c:v>Could you outline the typical methodology used in data analysis and visualization internships?</c:v>
                </c:pt>
                <c:pt idx="854">
                  <c:v>What is the usual approach or methodology for data analysis and visualization internships?</c:v>
                </c:pt>
                <c:pt idx="855">
                  <c:v>Can you describe the methodology employed in data analysis and visualization internship programs?</c:v>
                </c:pt>
                <c:pt idx="856">
                  <c:v>How is the methodology of data analysis and visualization internships generally designed?</c:v>
                </c:pt>
                <c:pt idx="857">
                  <c:v>What does the methodology of data analysis and visualization internships typically entail?</c:v>
                </c:pt>
                <c:pt idx="858">
                  <c:v>Can you explain the methodology behind data analysis and visualization internship programs?</c:v>
                </c:pt>
                <c:pt idx="859">
                  <c:v>How are data analysis and visualization internship methodologies usually implemented?</c:v>
                </c:pt>
                <c:pt idx="860">
                  <c:v>What is the standard methodology for data analysis and visualization internships in your experience?</c:v>
                </c:pt>
                <c:pt idx="861">
                  <c:v>What are the data analysis and visualization internship steps typically like?</c:v>
                </c:pt>
                <c:pt idx="862">
                  <c:v>Can you explain the usual steps involved in data analysis and visualization internship programs?</c:v>
                </c:pt>
                <c:pt idx="863">
                  <c:v>How are the steps structured for data analysis and visualization internships?</c:v>
                </c:pt>
                <c:pt idx="864">
                  <c:v>What do the typical steps of a data analysis and visualization internship involve?</c:v>
                </c:pt>
                <c:pt idx="865">
                  <c:v>Could you describe the usual sequence of steps in a data analysis and visualization internship?</c:v>
                </c:pt>
                <c:pt idx="866">
                  <c:v>How are the steps of data analysis and visualization internships generally organized?</c:v>
                </c:pt>
                <c:pt idx="867">
                  <c:v>Can you outline the steps typically taken in data analysis and visualization internship programs?</c:v>
                </c:pt>
                <c:pt idx="868">
                  <c:v>What is the typical progression of steps in a data analysis and visualization internship?</c:v>
                </c:pt>
                <c:pt idx="869">
                  <c:v>How are the steps of data analysis and visualization internships usually implemented?</c:v>
                </c:pt>
                <c:pt idx="870">
                  <c:v>What are the standard steps for conducting data analysis and visualization internships?</c:v>
                </c:pt>
                <c:pt idx="871">
                  <c:v>What is the typical sequence of steps in a data analysis and visualization internship?</c:v>
                </c:pt>
                <c:pt idx="872">
                  <c:v>How are the steps of data analysis and visualization internship programs usually structured?</c:v>
                </c:pt>
                <c:pt idx="873">
                  <c:v>Could you outline the common steps involved in data analysis and visualization internships?</c:v>
                </c:pt>
                <c:pt idx="874">
                  <c:v>What are the usual stages or steps of a data analysis and visualization internship?</c:v>
                </c:pt>
                <c:pt idx="875">
                  <c:v>Can you describe the steps typically followed during data analysis and visualization internships?</c:v>
                </c:pt>
                <c:pt idx="876">
                  <c:v>How are the steps of data analysis and visualization internships generally planned out?</c:v>
                </c:pt>
                <c:pt idx="877">
                  <c:v>What does the process of data analysis and visualization internships typically look like in terms of steps?</c:v>
                </c:pt>
                <c:pt idx="878">
                  <c:v>Can you explain the steps taken in data analysis and visualization internship programs?</c:v>
                </c:pt>
                <c:pt idx="879">
                  <c:v>How are the steps of data analysis and visualization internships typically organized and executed?</c:v>
                </c:pt>
                <c:pt idx="880">
                  <c:v>What is the standard procedure or steps for data analysis and visualization internships based on your experience?</c:v>
                </c:pt>
                <c:pt idx="881">
                  <c:v>Do you give Flutter analysis and visualization courses?</c:v>
                </c:pt>
                <c:pt idx="882">
                  <c:v>Do you provide Flutter analysis and visualization courses?</c:v>
                </c:pt>
                <c:pt idx="883">
                  <c:v>Do you have Flutter analysis and visualization courses?</c:v>
                </c:pt>
                <c:pt idx="884">
                  <c:v>Do you offer Flutter analysis and visualization courses?</c:v>
                </c:pt>
                <c:pt idx="885">
                  <c:v>Is there Flutter analysis and visualization courses?</c:v>
                </c:pt>
                <c:pt idx="886">
                  <c:v>Is there Flutter analysis and visualization courses available?</c:v>
                </c:pt>
                <c:pt idx="887">
                  <c:v>Do you give Flutter analysis and visualization trainings?</c:v>
                </c:pt>
                <c:pt idx="888">
                  <c:v>Do you provide Flutter analysis and visualization trainings?</c:v>
                </c:pt>
                <c:pt idx="889">
                  <c:v>Do you have Flutter analysis and visualization trainings?</c:v>
                </c:pt>
                <c:pt idx="890">
                  <c:v>Do you offer Flutter analysis and visualization trainings?</c:v>
                </c:pt>
                <c:pt idx="891">
                  <c:v>Is there Flutter analysis and visualization trainings?</c:v>
                </c:pt>
                <c:pt idx="892">
                  <c:v>Is there Flutter analysis and visualization trainings available?</c:v>
                </c:pt>
                <c:pt idx="893">
                  <c:v>Do you give Flutter analysis and visualization summer courses?</c:v>
                </c:pt>
                <c:pt idx="894">
                  <c:v>Do you provide Flutter analysis and visualization summer courses?</c:v>
                </c:pt>
                <c:pt idx="895">
                  <c:v>Do you have Flutter analysis and visualization summer courses?</c:v>
                </c:pt>
                <c:pt idx="896">
                  <c:v>Do you offer Flutter analysis and visualization summer courses?</c:v>
                </c:pt>
                <c:pt idx="897">
                  <c:v>Is there Flutter analysis and visualization summer courses?</c:v>
                </c:pt>
                <c:pt idx="898">
                  <c:v>Is there Flutter analysis and visualization summer courses available?</c:v>
                </c:pt>
                <c:pt idx="899">
                  <c:v>Do you give Flutter analysis and visualization summer trainings?</c:v>
                </c:pt>
                <c:pt idx="900">
                  <c:v>Do you provide Flutter analysis and visualization summer trainings?</c:v>
                </c:pt>
                <c:pt idx="901">
                  <c:v>Do you have Flutter analysis and visualization summer trainings?</c:v>
                </c:pt>
                <c:pt idx="902">
                  <c:v>Do you offer Flutter analysis and visualization summer trainings?</c:v>
                </c:pt>
                <c:pt idx="903">
                  <c:v>Is there Flutter analysis and visualization summer trainings?</c:v>
                </c:pt>
                <c:pt idx="904">
                  <c:v>Is there Flutter analysis and visualization summer trainings available?</c:v>
                </c:pt>
                <c:pt idx="905">
                  <c:v>How long does the Flutter internship usually last?</c:v>
                </c:pt>
                <c:pt idx="906">
                  <c:v>Can you tell me about the typical duration of a Flutter internship?</c:v>
                </c:pt>
                <c:pt idx="907">
                  <c:v>What is the usual length of a Flutter internship?</c:v>
                </c:pt>
                <c:pt idx="908">
                  <c:v>How many months does a Flutter internship usually span?</c:v>
                </c:pt>
                <c:pt idx="909">
                  <c:v>What is the average duration of a Flutter internship program?</c:v>
                </c:pt>
                <c:pt idx="910">
                  <c:v>How long is the Flutter Internship?</c:v>
                </c:pt>
                <c:pt idx="911">
                  <c:v>Could you outline the typical timeframe for a Flutter internship?</c:v>
                </c:pt>
                <c:pt idx="912">
                  <c:v>How long does a Flutter internship typically last in terms of weeks?</c:v>
                </c:pt>
                <c:pt idx="913">
                  <c:v>What is the average duration of a Flutter internship opportunity?</c:v>
                </c:pt>
                <c:pt idx="914">
                  <c:v>Could you give an estimate of how many weeks a Flutter internship usually lasts?</c:v>
                </c:pt>
                <c:pt idx="915">
                  <c:v>What is the general length of time for a Flutter internship?</c:v>
                </c:pt>
                <c:pt idx="916">
                  <c:v>How long typically is a Flutter internship in terms of months?</c:v>
                </c:pt>
                <c:pt idx="917">
                  <c:v>What is the usual duration of a Flutter internship program?</c:v>
                </c:pt>
                <c:pt idx="918">
                  <c:v>Can you provide an estimate of the length of a Flutter internship?</c:v>
                </c:pt>
                <c:pt idx="919">
                  <c:v>How many months does a typical Flutter internship last?</c:v>
                </c:pt>
                <c:pt idx="920">
                  <c:v>What is the usual timeframe for completing a Flutter internship?</c:v>
                </c:pt>
                <c:pt idx="921">
                  <c:v>Could you share how long a Flutter internship typically lasts?</c:v>
                </c:pt>
                <c:pt idx="922">
                  <c:v>How many weeks or months does a Flutter internship usually take?</c:v>
                </c:pt>
                <c:pt idx="923">
                  <c:v>What is the typical duration of a Flutter internship in terms of months or weeks?</c:v>
                </c:pt>
                <c:pt idx="924">
                  <c:v>Can you explain how long a Flutter internship usually lasts?</c:v>
                </c:pt>
                <c:pt idx="925">
                  <c:v>How long does it usually take to complete a Flutter internship program?</c:v>
                </c:pt>
                <c:pt idx="926">
                  <c:v>What is the schedule of Flutter training typically like?</c:v>
                </c:pt>
                <c:pt idx="927">
                  <c:v>Can you explain the usual timetable for Flutter training programs?</c:v>
                </c:pt>
                <c:pt idx="928">
                  <c:v>How are Flutter training sessions usually scheduled throughout the program?</c:v>
                </c:pt>
                <c:pt idx="929">
                  <c:v>What does the typical schedule for Flutter training look like?</c:v>
                </c:pt>
                <c:pt idx="930">
                  <c:v>Could you describe the usual daily or weekly schedule of Flutter training?</c:v>
                </c:pt>
                <c:pt idx="931">
                  <c:v>How are Flutter training sessions generally organized in terms of timing?</c:v>
                </c:pt>
                <c:pt idx="932">
                  <c:v>Can you provide details on how Flutter training sessions are scheduled?</c:v>
                </c:pt>
                <c:pt idx="933">
                  <c:v>What are the usual hours and days for Flutter training sessions?</c:v>
                </c:pt>
                <c:pt idx="934">
                  <c:v>How is the schedule of Flutter training structured?</c:v>
                </c:pt>
                <c:pt idx="935">
                  <c:v>What is the usual timeframe for Flutter training sessions?</c:v>
                </c:pt>
                <c:pt idx="936">
                  <c:v>How is Flutter training typically scheduled?</c:v>
                </c:pt>
                <c:pt idx="937">
                  <c:v>What is the usual schedule format for Flutter training programs?</c:v>
                </c:pt>
                <c:pt idx="938">
                  <c:v>Can you outline the typical weekly schedule for Flutter training?</c:v>
                </c:pt>
                <c:pt idx="939">
                  <c:v>What are the usual session timings for Flutter training?</c:v>
                </c:pt>
                <c:pt idx="940">
                  <c:v>How are Flutter training sessions usually planned throughout the program?</c:v>
                </c:pt>
                <c:pt idx="941">
                  <c:v>Could you describe the typical daily schedule during Flutter training?</c:v>
                </c:pt>
                <c:pt idx="942">
                  <c:v>What does the schedule of Flutter training generally look like?</c:v>
                </c:pt>
                <c:pt idx="943">
                  <c:v>Can you provide insights into how Flutter training sessions are usually timed?</c:v>
                </c:pt>
                <c:pt idx="944">
                  <c:v>How are Flutter training sessions typically structured in terms of scheduling?</c:v>
                </c:pt>
                <c:pt idx="945">
                  <c:v>What is the standard scheduling pattern for Flutter training?</c:v>
                </c:pt>
                <c:pt idx="946">
                  <c:v>What is the Flutter internship methodology typically like?</c:v>
                </c:pt>
                <c:pt idx="947">
                  <c:v>Can you explain the usual methodology for Flutter internship programs?</c:v>
                </c:pt>
                <c:pt idx="948">
                  <c:v>How is the methodology structured for Flutter internships?</c:v>
                </c:pt>
                <c:pt idx="949">
                  <c:v>What does the typical methodology for Flutter internships involve?</c:v>
                </c:pt>
                <c:pt idx="950">
                  <c:v>Could you describe the usual approach or methodology of Flutter internships?</c:v>
                </c:pt>
                <c:pt idx="951">
                  <c:v>How is the methodology of Flutter internships generally organized?</c:v>
                </c:pt>
                <c:pt idx="952">
                  <c:v>Can you provide details on the methodology used in Flutter internships?</c:v>
                </c:pt>
                <c:pt idx="953">
                  <c:v>What is the typical approach or methodology for Flutter internships?</c:v>
                </c:pt>
                <c:pt idx="954">
                  <c:v>How is the methodology of Flutter internships typically implemented?</c:v>
                </c:pt>
                <c:pt idx="955">
                  <c:v>What is the standard methodology for conducting Flutter internships?</c:v>
                </c:pt>
                <c:pt idx="956">
                  <c:v>What is the Flutter internship methodology usually like?</c:v>
                </c:pt>
                <c:pt idx="957">
                  <c:v>How are Flutter internship programs typically structured in terms of methodology?</c:v>
                </c:pt>
                <c:pt idx="958">
                  <c:v>Could you outline the typical methodology used in Flutter internships?</c:v>
                </c:pt>
                <c:pt idx="959">
                  <c:v>What is the usual approach or methodology for Flutter internships?</c:v>
                </c:pt>
                <c:pt idx="960">
                  <c:v>Can you describe the methodology employed in Flutter internship programs?</c:v>
                </c:pt>
                <c:pt idx="961">
                  <c:v>How is the methodology of Flutter internships generally designed?</c:v>
                </c:pt>
                <c:pt idx="962">
                  <c:v>What does the methodology of Flutter internships typically entail?</c:v>
                </c:pt>
                <c:pt idx="963">
                  <c:v>Can you explain the methodology behind Flutter internship programs?</c:v>
                </c:pt>
                <c:pt idx="964">
                  <c:v>How are Flutter internship methodologies usually implemented?</c:v>
                </c:pt>
                <c:pt idx="965">
                  <c:v>What is the standard methodology for Flutter internships in your experience?</c:v>
                </c:pt>
                <c:pt idx="966">
                  <c:v>What are the Flutter internship steps typically like?</c:v>
                </c:pt>
                <c:pt idx="967">
                  <c:v>Can you explain the usual steps involved in Flutter internship programs?</c:v>
                </c:pt>
                <c:pt idx="968">
                  <c:v>How are the steps structured for Flutter internships?</c:v>
                </c:pt>
                <c:pt idx="969">
                  <c:v>What do the typical steps of a Flutter internship involve?</c:v>
                </c:pt>
                <c:pt idx="970">
                  <c:v>Could you describe the usual sequence of steps in a Flutter internship?</c:v>
                </c:pt>
                <c:pt idx="971">
                  <c:v>How are the steps of Flutter internships generally organized?</c:v>
                </c:pt>
                <c:pt idx="972">
                  <c:v>Can you outline the steps typically taken in Flutter internship programs?</c:v>
                </c:pt>
                <c:pt idx="973">
                  <c:v>What is the typical progression of steps in a Flutter internship?</c:v>
                </c:pt>
                <c:pt idx="974">
                  <c:v>How are the steps of Flutter internships usually implemented?</c:v>
                </c:pt>
                <c:pt idx="975">
                  <c:v>What are the standard steps for conducting Flutter internships?</c:v>
                </c:pt>
                <c:pt idx="976">
                  <c:v>What is the typical sequence of steps in a Flutter internship?</c:v>
                </c:pt>
                <c:pt idx="977">
                  <c:v>How are the steps of Flutter internship programs usually structured?</c:v>
                </c:pt>
                <c:pt idx="978">
                  <c:v>Could you outline the common steps involved in Flutter internships?</c:v>
                </c:pt>
                <c:pt idx="979">
                  <c:v>What are the usual stages or steps of a Flutter internship?</c:v>
                </c:pt>
                <c:pt idx="980">
                  <c:v>Can you describe the steps typically followed during Flutter internships?</c:v>
                </c:pt>
                <c:pt idx="981">
                  <c:v>How are the steps of Flutter internships generally planned out?</c:v>
                </c:pt>
                <c:pt idx="982">
                  <c:v>What does the process of Flutter internships typically look like in terms of steps?</c:v>
                </c:pt>
                <c:pt idx="983">
                  <c:v>Can you explain the steps taken in Flutter internship programs?</c:v>
                </c:pt>
                <c:pt idx="984">
                  <c:v>How are the steps of Flutter internships typically organized and executed?</c:v>
                </c:pt>
                <c:pt idx="985">
                  <c:v>What is the standard procedure or steps for Flutter internships based on your experience?</c:v>
                </c:pt>
                <c:pt idx="986">
                  <c:v>Do you give supply chain modeling courses?</c:v>
                </c:pt>
                <c:pt idx="987">
                  <c:v>Do you provide supply chain modeling courses?</c:v>
                </c:pt>
                <c:pt idx="988">
                  <c:v>Do you have supply chain modeling courses?</c:v>
                </c:pt>
                <c:pt idx="989">
                  <c:v>Do you offer supply chain modeling courses?</c:v>
                </c:pt>
                <c:pt idx="990">
                  <c:v>Is there supply chain modeling courses?</c:v>
                </c:pt>
                <c:pt idx="991">
                  <c:v>Is there supply chain modeling courses available?</c:v>
                </c:pt>
                <c:pt idx="992">
                  <c:v>Do you give supply chain modeling trainings?</c:v>
                </c:pt>
                <c:pt idx="993">
                  <c:v>Do you provide supply chain modeling trainings?</c:v>
                </c:pt>
                <c:pt idx="994">
                  <c:v>Do you have supply chain modeling trainings?</c:v>
                </c:pt>
                <c:pt idx="995">
                  <c:v>Do you offer supply chain modeling trainings?</c:v>
                </c:pt>
                <c:pt idx="996">
                  <c:v>Is there supply chain modeling trainings?</c:v>
                </c:pt>
                <c:pt idx="997">
                  <c:v>Is there supply chain modeling trainings available?</c:v>
                </c:pt>
                <c:pt idx="998">
                  <c:v>Do you give supply chain modeling summer courses?</c:v>
                </c:pt>
                <c:pt idx="999">
                  <c:v>Do you provide supply chain modeling summer courses?</c:v>
                </c:pt>
                <c:pt idx="1000">
                  <c:v>Do you have supply chain modeling summer courses?</c:v>
                </c:pt>
                <c:pt idx="1001">
                  <c:v>Do you offer supply chain modeling summer courses?</c:v>
                </c:pt>
                <c:pt idx="1002">
                  <c:v>Is there supply chain modeling summer courses?</c:v>
                </c:pt>
                <c:pt idx="1003">
                  <c:v>Is there supply chain modeling summer courses available?</c:v>
                </c:pt>
                <c:pt idx="1004">
                  <c:v>Do you give supply chain modeling summer trainings?</c:v>
                </c:pt>
                <c:pt idx="1005">
                  <c:v>Do you provide supply chain modeling summer trainings?</c:v>
                </c:pt>
                <c:pt idx="1006">
                  <c:v>Do you have supply chain modeling summer trainings?</c:v>
                </c:pt>
                <c:pt idx="1007">
                  <c:v>Do you offer supply chain modeling summer trainings?</c:v>
                </c:pt>
                <c:pt idx="1008">
                  <c:v>Is there supply chain modeling summer trainings?</c:v>
                </c:pt>
                <c:pt idx="1009">
                  <c:v>Is there supply chain modeling summer trainings available?</c:v>
                </c:pt>
                <c:pt idx="1010">
                  <c:v>How long does the supply chain modeling internship usually last?</c:v>
                </c:pt>
                <c:pt idx="1011">
                  <c:v>Can you tell me about the typical duration of a supply chain modeling internship?</c:v>
                </c:pt>
                <c:pt idx="1012">
                  <c:v>What is the usual length of a supply chain modeling internship?</c:v>
                </c:pt>
                <c:pt idx="1013">
                  <c:v>How many months does a supply chain modeling internship usually span?</c:v>
                </c:pt>
                <c:pt idx="1014">
                  <c:v>What is the average duration of a supply chain modeling internship program?</c:v>
                </c:pt>
                <c:pt idx="1015">
                  <c:v>How long is the supply chain modeling Internship?</c:v>
                </c:pt>
                <c:pt idx="1016">
                  <c:v>Could you outline the typical timeframe for a supply chain modeling internship?</c:v>
                </c:pt>
                <c:pt idx="1017">
                  <c:v>How long does a supply chain modeling internship typically last in terms of weeks?</c:v>
                </c:pt>
                <c:pt idx="1018">
                  <c:v>What is the average duration of a supply chain modeling internship opportunity?</c:v>
                </c:pt>
                <c:pt idx="1019">
                  <c:v>Could you give an estimate of how many weeks a supply chain modeling internship usually lasts?</c:v>
                </c:pt>
                <c:pt idx="1020">
                  <c:v>What is the general length of time for a supply chain modeling internship?</c:v>
                </c:pt>
                <c:pt idx="1021">
                  <c:v>How long typically is a supply chain modeling internship in terms of months?</c:v>
                </c:pt>
                <c:pt idx="1022">
                  <c:v>What is the usual duration of a supply chain modeling internship program?</c:v>
                </c:pt>
                <c:pt idx="1023">
                  <c:v>Can you provide an estimate of the length of a supply chain modeling internship?</c:v>
                </c:pt>
                <c:pt idx="1024">
                  <c:v>How many months does a typical supply chain modeling internship last?</c:v>
                </c:pt>
                <c:pt idx="1025">
                  <c:v>What is the usual timeframe for completing a supply chain modeling internship?</c:v>
                </c:pt>
                <c:pt idx="1026">
                  <c:v>Could you share how long a supply chain modeling internship typically lasts?</c:v>
                </c:pt>
                <c:pt idx="1027">
                  <c:v>How many weeks or months does a supply chain modeling internship usually take?</c:v>
                </c:pt>
                <c:pt idx="1028">
                  <c:v>What is the typical duration of a supply chain modeling internship in terms of months or weeks?</c:v>
                </c:pt>
                <c:pt idx="1029">
                  <c:v>Can you explain how long a supply chain modeling internship usually lasts?</c:v>
                </c:pt>
                <c:pt idx="1030">
                  <c:v>How long does it usually take to complete a supply chain modeling internship program?</c:v>
                </c:pt>
                <c:pt idx="1031">
                  <c:v>What is the schedule of supply chain modeling training typically like?</c:v>
                </c:pt>
                <c:pt idx="1032">
                  <c:v>Can you explain the usual timetable for supply chain modeling training programs?</c:v>
                </c:pt>
                <c:pt idx="1033">
                  <c:v>How are supply chain modeling training sessions usually scheduled throughout the program?</c:v>
                </c:pt>
                <c:pt idx="1034">
                  <c:v>What does the typical schedule for supply chain modeling training look like?</c:v>
                </c:pt>
                <c:pt idx="1035">
                  <c:v>Could you describe the usual daily or weekly schedule of supply chain modeling training?</c:v>
                </c:pt>
                <c:pt idx="1036">
                  <c:v>How are supply chain modeling training sessions generally organized in terms of timing?</c:v>
                </c:pt>
                <c:pt idx="1037">
                  <c:v>Can you provide details on how supply chain modeling training sessions are scheduled?</c:v>
                </c:pt>
                <c:pt idx="1038">
                  <c:v>What are the usual hours and days for supply chain modeling training sessions?</c:v>
                </c:pt>
                <c:pt idx="1039">
                  <c:v>How is the schedule of supply chain modeling training structured?</c:v>
                </c:pt>
                <c:pt idx="1040">
                  <c:v>What is the usual timeframe for supply chain modeling training sessions?</c:v>
                </c:pt>
                <c:pt idx="1041">
                  <c:v>How is supply chain modeling training typically scheduled?</c:v>
                </c:pt>
                <c:pt idx="1042">
                  <c:v>What is the usual schedule format for supply chain modeling training programs?</c:v>
                </c:pt>
                <c:pt idx="1043">
                  <c:v>Can you outline the typical weekly schedule for supply chain modeling training?</c:v>
                </c:pt>
                <c:pt idx="1044">
                  <c:v>What are the usual session timings for supply chain modeling training?</c:v>
                </c:pt>
                <c:pt idx="1045">
                  <c:v>How are supply chain modeling training sessions usually planned throughout the program?</c:v>
                </c:pt>
                <c:pt idx="1046">
                  <c:v>Could you describe the typical daily schedule during supply chain modeling training?</c:v>
                </c:pt>
                <c:pt idx="1047">
                  <c:v>What does the schedule of supply chain modeling training generally look like?</c:v>
                </c:pt>
                <c:pt idx="1048">
                  <c:v>Can you provide insights into how supply chain modeling training sessions are usually timed?</c:v>
                </c:pt>
                <c:pt idx="1049">
                  <c:v>How are supply chain modeling training sessions typically structured in terms of scheduling?</c:v>
                </c:pt>
                <c:pt idx="1050">
                  <c:v>What is the standard scheduling pattern for supply chain modeling training?</c:v>
                </c:pt>
                <c:pt idx="1051">
                  <c:v>What is the supply chain modeling internship methodology typically like?</c:v>
                </c:pt>
                <c:pt idx="1052">
                  <c:v>Can you explain the usual methodology for supply chain modeling internship programs?</c:v>
                </c:pt>
                <c:pt idx="1053">
                  <c:v>How is the methodology structured for supply chain modeling internships?</c:v>
                </c:pt>
                <c:pt idx="1054">
                  <c:v>What does the typical methodology for supply chain modeling internships involve?</c:v>
                </c:pt>
                <c:pt idx="1055">
                  <c:v>Could you describe the usual approach or methodology of supply chain modeling internships?</c:v>
                </c:pt>
                <c:pt idx="1056">
                  <c:v>How is the methodology of supply chain modeling internships generally organized?</c:v>
                </c:pt>
                <c:pt idx="1057">
                  <c:v>Can you provide details on the methodology used in supply chain modeling internships?</c:v>
                </c:pt>
                <c:pt idx="1058">
                  <c:v>What is the typical approach or methodology for supply chain modeling internships?</c:v>
                </c:pt>
                <c:pt idx="1059">
                  <c:v>How is the methodology of supply chain modeling internships typically implemented?</c:v>
                </c:pt>
                <c:pt idx="1060">
                  <c:v>What is the standard methodology for conducting supply chain modeling internships?</c:v>
                </c:pt>
                <c:pt idx="1061">
                  <c:v>What is the supply chain modeling internship methodology usually like?</c:v>
                </c:pt>
                <c:pt idx="1062">
                  <c:v>How are supply chain modeling internship programs typically structured in terms of methodology?</c:v>
                </c:pt>
                <c:pt idx="1063">
                  <c:v>Could you outline the typical methodology used in supply chain modeling internships?</c:v>
                </c:pt>
                <c:pt idx="1064">
                  <c:v>What is the usual approach or methodology for supply chain modeling internships?</c:v>
                </c:pt>
                <c:pt idx="1065">
                  <c:v>Can you describe the methodology employed in supply chain modeling internship programs?</c:v>
                </c:pt>
                <c:pt idx="1066">
                  <c:v>How is the methodology of supply chain modeling internships generally designed?</c:v>
                </c:pt>
                <c:pt idx="1067">
                  <c:v>What does the methodology of supply chain modeling internships typically entail?</c:v>
                </c:pt>
                <c:pt idx="1068">
                  <c:v>Can you explain the methodology behind supply chain modeling internship programs?</c:v>
                </c:pt>
                <c:pt idx="1069">
                  <c:v>How are supply chain modeling internship methodologies usually implemented?</c:v>
                </c:pt>
                <c:pt idx="1070">
                  <c:v>What is the standard methodology for supply chain modeling internships in your experience?</c:v>
                </c:pt>
                <c:pt idx="1071">
                  <c:v>What are the supply chain modeling internship steps typically like?</c:v>
                </c:pt>
                <c:pt idx="1072">
                  <c:v>Can you explain the usual steps involved in supply chain modeling internship programs?</c:v>
                </c:pt>
                <c:pt idx="1073">
                  <c:v>How are the steps structured for supply chain modeling internships?</c:v>
                </c:pt>
                <c:pt idx="1074">
                  <c:v>What do the typical steps of a supply chain modeling internship involve?</c:v>
                </c:pt>
                <c:pt idx="1075">
                  <c:v>Could you describe the usual sequence of steps in a supply chain modeling internship?</c:v>
                </c:pt>
                <c:pt idx="1076">
                  <c:v>How are the steps of supply chain modeling internships generally organized?</c:v>
                </c:pt>
                <c:pt idx="1077">
                  <c:v>Can you outline the steps typically taken in supply chain modeling internship programs?</c:v>
                </c:pt>
                <c:pt idx="1078">
                  <c:v>What is the typical progression of steps in a supply chain modeling internship?</c:v>
                </c:pt>
                <c:pt idx="1079">
                  <c:v>How are the steps of supply chain modeling internships usually implemented?</c:v>
                </c:pt>
                <c:pt idx="1080">
                  <c:v>What are the standard steps for conducting supply chain modeling internships?</c:v>
                </c:pt>
                <c:pt idx="1081">
                  <c:v>What is the typical sequence of steps in a supply chain modeling internship?</c:v>
                </c:pt>
                <c:pt idx="1082">
                  <c:v>How are the steps of supply chain modeling internship programs usually structured?</c:v>
                </c:pt>
                <c:pt idx="1083">
                  <c:v>Could you outline the common steps involved in supply chain modeling internships?</c:v>
                </c:pt>
                <c:pt idx="1084">
                  <c:v>What are the usual stages or steps of a supply chain modeling internship?</c:v>
                </c:pt>
                <c:pt idx="1085">
                  <c:v>Can you describe the steps typically followed during supply chain modeling internships?</c:v>
                </c:pt>
                <c:pt idx="1086">
                  <c:v>How are the steps of supply chain modeling internships generally planned out?</c:v>
                </c:pt>
                <c:pt idx="1087">
                  <c:v>What does the process of supply chain modeling internships typically look like in terms of steps?</c:v>
                </c:pt>
                <c:pt idx="1088">
                  <c:v>Can you explain the steps taken in supply chain modeling internship programs?</c:v>
                </c:pt>
                <c:pt idx="1089">
                  <c:v>How are the steps of supply chain modeling internships typically organized and executed?</c:v>
                </c:pt>
                <c:pt idx="1090">
                  <c:v>What is the standard procedure or steps for supply chain modeling internships based on your experience?</c:v>
                </c:pt>
                <c:pt idx="1091">
                  <c:v>What is the best way to reach out to AURORATECH?</c:v>
                </c:pt>
                <c:pt idx="1092">
                  <c:v>How do I get in touch with AURORATECH?</c:v>
                </c:pt>
                <c:pt idx="1093">
                  <c:v>Can you tell me how to contact AURORATECH?</c:v>
                </c:pt>
                <c:pt idx="1094">
                  <c:v>What are the contact details for AURORATECH?</c:v>
                </c:pt>
                <c:pt idx="1095">
                  <c:v>How can I reach AURORATECH for further details?</c:v>
                </c:pt>
                <c:pt idx="1096">
                  <c:v>Where can I find AURORATECH's contact information?</c:v>
                </c:pt>
                <c:pt idx="1097">
                  <c:v>What is the contact method for AURORATECH?</c:v>
                </c:pt>
                <c:pt idx="1098">
                  <c:v>How do I contact someone at AURORATECH?</c:v>
                </c:pt>
                <c:pt idx="1099">
                  <c:v>How can I get in contact with AURORATECH?</c:v>
                </c:pt>
                <c:pt idx="1100">
                  <c:v>What is the procedure to contact AURORATECH?</c:v>
                </c:pt>
                <c:pt idx="1101">
                  <c:v>Can you provide me with AURORATECH's contact details?</c:v>
                </c:pt>
                <c:pt idx="1102">
                  <c:v>Where can I find the AURORATECH contact information?</c:v>
                </c:pt>
                <c:pt idx="1103">
                  <c:v>How do I reach out to AURORATECH?</c:v>
                </c:pt>
                <c:pt idx="1104">
                  <c:v>What is the way to contact AURORATECH?</c:v>
                </c:pt>
                <c:pt idx="1105">
                  <c:v>How do I contact AURORATECH for more info?</c:v>
                </c:pt>
                <c:pt idx="1106">
                  <c:v>What is the contact info for AURORATECH?</c:v>
                </c:pt>
                <c:pt idx="1107">
                  <c:v>How can I reach out to AURORATECH for info?</c:v>
                </c:pt>
                <c:pt idx="1108">
                  <c:v>How do I contact AURORATECH directly?</c:v>
                </c:pt>
                <c:pt idx="1109">
                  <c:v>What are the ways to contact AURORATECH?</c:v>
                </c:pt>
                <c:pt idx="1110">
                  <c:v>Where can I get AURORATECH's contact details?</c:v>
                </c:pt>
                <c:pt idx="1111">
                  <c:v>How can I communicate with AURORATECH?</c:v>
                </c:pt>
                <c:pt idx="1112">
                  <c:v>How can I contact AURORATECH's support?</c:v>
                </c:pt>
                <c:pt idx="1113">
                  <c:v>What are AURORATECH's contact methods?</c:v>
                </c:pt>
                <c:pt idx="1114">
                  <c:v>How do I get more info from AURORATECH?</c:v>
                </c:pt>
                <c:pt idx="1115">
                  <c:v>What is the contact process for AURORATECH?</c:v>
                </c:pt>
                <c:pt idx="1116">
                  <c:v>How do I contact AURORATECH's customer service?</c:v>
                </c:pt>
                <c:pt idx="1117">
                  <c:v>What are the ways to get in touch with AURORATECH?</c:v>
                </c:pt>
                <c:pt idx="1118">
                  <c:v>How do I reach out to AURORATECH's team?</c:v>
                </c:pt>
                <c:pt idx="1119">
                  <c:v>How can I get AURORATECH's phone number?</c:v>
                </c:pt>
                <c:pt idx="1120">
                  <c:v>Where can I locate AURORATECH's contact info?</c:v>
                </c:pt>
                <c:pt idx="1121">
                  <c:v>How do I contact AURORATECH's help desk?</c:v>
                </c:pt>
                <c:pt idx="1122">
                  <c:v>What is the best way to contact AURORATECH's team?</c:v>
                </c:pt>
                <c:pt idx="1123">
                  <c:v>How do I connect with AURORATECH's representatives?</c:v>
                </c:pt>
                <c:pt idx="1124">
                  <c:v>Where can I find AURORATECH's email address?</c:v>
                </c:pt>
                <c:pt idx="1125">
                  <c:v>What is the fastest way to contact AURORATECH?</c:v>
                </c:pt>
                <c:pt idx="1126">
                  <c:v>How do I access AURORATECH's contact details?</c:v>
                </c:pt>
                <c:pt idx="1127">
                  <c:v>Where can I find the AURORATECH support contact?</c:v>
                </c:pt>
                <c:pt idx="1128">
                  <c:v>How can I contact AURORATECH's customer support?</c:v>
                </c:pt>
                <c:pt idx="1129">
                  <c:v>What is the email address for AURORATECH?</c:v>
                </c:pt>
                <c:pt idx="1130">
                  <c:v>How can I get in touch with AURORATECH's staff?</c:v>
                </c:pt>
                <c:pt idx="1131">
                  <c:v>What are AURORATECH's customer service contacts?</c:v>
                </c:pt>
                <c:pt idx="1132">
                  <c:v>How do I contact AURORATECH's office?</c:v>
                </c:pt>
                <c:pt idx="1133">
                  <c:v>Where can I locate AURORATECH's support team?</c:v>
                </c:pt>
                <c:pt idx="1134">
                  <c:v>How do I reach AURORATECH's information center?</c:v>
                </c:pt>
                <c:pt idx="1135">
                  <c:v>What are the ways to reach out to AURORATECH?</c:v>
                </c:pt>
                <c:pt idx="1136">
                  <c:v>How can I find AURORATECH's contact email?</c:v>
                </c:pt>
                <c:pt idx="1137">
                  <c:v>Where do I find AURORATECH's contact details?</c:v>
                </c:pt>
                <c:pt idx="1138">
                  <c:v>How do I get AURORATECH's contact number?</c:v>
                </c:pt>
                <c:pt idx="1139">
                  <c:v>What is the contact phone number for AURORATECH?</c:v>
                </c:pt>
                <c:pt idx="1140">
                  <c:v>How can I contact AURORATECH directly?</c:v>
                </c:pt>
                <c:pt idx="1141">
                  <c:v>What is the support contact for AURORATECH?</c:v>
                </c:pt>
                <c:pt idx="1142">
                  <c:v>How can I connect with AURORATECH's representatives?</c:v>
                </c:pt>
                <c:pt idx="1143">
                  <c:v>Where can I find the AURORATECH help desk?</c:v>
                </c:pt>
                <c:pt idx="1144">
                  <c:v>How do I reach AURORATECH's customer care?</c:v>
                </c:pt>
                <c:pt idx="1145">
                  <c:v>What are AURORATECH's contact options?</c:v>
                </c:pt>
                <c:pt idx="1146">
                  <c:v>How do I contact AURORATECH for support?</c:v>
                </c:pt>
                <c:pt idx="1147">
                  <c:v>Where can I get in touch with AURORATECH's team?</c:v>
                </c:pt>
                <c:pt idx="1148">
                  <c:v>What is AURORATECH's contact information?</c:v>
                </c:pt>
                <c:pt idx="1149">
                  <c:v>How can I communicate with AURORATECH's support team?</c:v>
                </c:pt>
                <c:pt idx="1150">
                  <c:v>Where can I find the AURORATECH contact number?</c:v>
                </c:pt>
                <c:pt idx="1151">
                  <c:v>How do I reach AURORATECH's support department?</c:v>
                </c:pt>
                <c:pt idx="1152">
                  <c:v>What are the AURORATECH contact details?</c:v>
                </c:pt>
                <c:pt idx="1153">
                  <c:v>How can I reach AURORATECH's customer service?</c:v>
                </c:pt>
                <c:pt idx="1154">
                  <c:v>Where can I get AURORATECH's support number?</c:v>
                </c:pt>
                <c:pt idx="1155">
                  <c:v>What is the email for AURORATECH support?</c:v>
                </c:pt>
                <c:pt idx="1156">
                  <c:v>How do I contact AURORATECH's technical support?</c:v>
                </c:pt>
                <c:pt idx="1157">
                  <c:v>Where can I find the AURORATECH contact phone?</c:v>
                </c:pt>
                <c:pt idx="1158">
                  <c:v>How can I contact AURORATECH for assistance?</c:v>
                </c:pt>
                <c:pt idx="1159">
                  <c:v>What is the customer service contact for AURORATECH?</c:v>
                </c:pt>
                <c:pt idx="1160">
                  <c:v>How do I reach AURORATECH's helpline?</c:v>
                </c:pt>
                <c:pt idx="1161">
                  <c:v>Where can I find AURORATECH's contact center?</c:v>
                </c:pt>
                <c:pt idx="1162">
                  <c:v>How do I connect with AURORATECH's helpdesk?</c:v>
                </c:pt>
                <c:pt idx="1163">
                  <c:v>What is AURORATECH's phone number?</c:v>
                </c:pt>
                <c:pt idx="1164">
                  <c:v>How can I get help from AURORATECH?</c:v>
                </c:pt>
                <c:pt idx="1165">
                  <c:v>Where can I get AURORATECH's help contact?</c:v>
                </c:pt>
                <c:pt idx="1166">
                  <c:v>What is the contact address for AURORATECH?</c:v>
                </c:pt>
                <c:pt idx="1167">
                  <c:v>How do I get AURORATECH's assistance?</c:v>
                </c:pt>
                <c:pt idx="1168">
                  <c:v>Where can I contact AURORATECH's team?</c:v>
                </c:pt>
                <c:pt idx="1169">
                  <c:v>How can I speak with someone at AURORATECH?</c:v>
                </c:pt>
                <c:pt idx="1170">
                  <c:v>What is the contact link for AURORATECH?</c:v>
                </c:pt>
                <c:pt idx="1171">
                  <c:v>How do I contact AURORATECH's service desk?</c:v>
                </c:pt>
                <c:pt idx="1172">
                  <c:v>Where can I find AURORATECH's customer support?</c:v>
                </c:pt>
                <c:pt idx="1173">
                  <c:v>How can I reach out to AURORATECH's representatives?</c:v>
                </c:pt>
                <c:pt idx="1174">
                  <c:v>What is the AURORATECH support email?</c:v>
                </c:pt>
                <c:pt idx="1175">
                  <c:v>How do I contact AURORATECH's sales team?</c:v>
                </c:pt>
                <c:pt idx="1176">
                  <c:v>Where can I get AURORATECH's customer care number?</c:v>
                </c:pt>
                <c:pt idx="1177">
                  <c:v>How can I contact AURORATECH's help line?</c:v>
                </c:pt>
                <c:pt idx="1178">
                  <c:v>What is AURORATECH's help contact?</c:v>
                </c:pt>
                <c:pt idx="1179">
                  <c:v>How do I find AURORATECH's support contact?</c:v>
                </c:pt>
                <c:pt idx="1180">
                  <c:v>Where can I reach AURORATECH's support staff?</c:v>
                </c:pt>
                <c:pt idx="1181">
                  <c:v>What is the AURORATECH contact form?</c:v>
                </c:pt>
                <c:pt idx="1182">
                  <c:v>How can I contact AURORATECH's help center?</c:v>
                </c:pt>
                <c:pt idx="1183">
                  <c:v>Where can I get AURORATECH's contact address?</c:v>
                </c:pt>
                <c:pt idx="1184">
                  <c:v>How do I contact AURORATECH's customer assistance?</c:v>
                </c:pt>
                <c:pt idx="1185">
                  <c:v>What is AURORATECH's customer service email?</c:v>
                </c:pt>
                <c:pt idx="1186">
                  <c:v>How can I get in touch with AURORATECH's support team?</c:v>
                </c:pt>
                <c:pt idx="1187">
                  <c:v>Where can I find AURORATECH's technical support?</c:v>
                </c:pt>
                <c:pt idx="1188">
                  <c:v>How can I reach AURORATECH's assistance?</c:v>
                </c:pt>
                <c:pt idx="1189">
                  <c:v>How can I get AURORATECH's customer service contact?</c:v>
                </c:pt>
                <c:pt idx="1190">
                  <c:v>How much does an internship at AURORATECH cost?</c:v>
                </c:pt>
                <c:pt idx="1191">
                  <c:v>Can you tell me the pricing for AURORATECH internships?</c:v>
                </c:pt>
                <c:pt idx="1192">
                  <c:v>What are the fees for internships at AURORATECH?</c:v>
                </c:pt>
                <c:pt idx="1193">
                  <c:v>How expensive are the internships at AURORATECH?</c:v>
                </c:pt>
                <c:pt idx="1194">
                  <c:v>What is the cost of an internship at AURORATECH?</c:v>
                </c:pt>
                <c:pt idx="1195">
                  <c:v>Are there charges for internships at AURORATECH?</c:v>
                </c:pt>
                <c:pt idx="1196">
                  <c:v>How do I find out about internship prices at AURORATECH?</c:v>
                </c:pt>
                <c:pt idx="1197">
                  <c:v>What is the rate for internships at AURORATECH?</c:v>
                </c:pt>
                <c:pt idx="1198">
                  <c:v>Can you provide me with the internship fees at AURORATECH?</c:v>
                </c:pt>
                <c:pt idx="1199">
                  <c:v>How can I get the internship pricing details at AURORATECH?</c:v>
                </c:pt>
                <c:pt idx="1200">
                  <c:v>What is the pricing structure for AURORATECH internships?</c:v>
                </c:pt>
                <c:pt idx="1201">
                  <c:v>Where can I find the internship costs at AURORATECH?</c:v>
                </c:pt>
                <c:pt idx="1202">
                  <c:v>What are the charges associated with AURORATECH internships?</c:v>
                </c:pt>
                <c:pt idx="1203">
                  <c:v>How expensive are internships at AURORATECH usually?</c:v>
                </c:pt>
                <c:pt idx="1204">
                  <c:v>Are there any costs involved in AURORATECH internships?</c:v>
                </c:pt>
                <c:pt idx="1205">
                  <c:v>What is the expense of an internship at AURORATECH?</c:v>
                </c:pt>
                <c:pt idx="1206">
                  <c:v>How much does it cost to do an internship at AURORATECH?</c:v>
                </c:pt>
                <c:pt idx="1207">
                  <c:v>Can you inform me about the internship expenses at AURORATECH?</c:v>
                </c:pt>
                <c:pt idx="1208">
                  <c:v>What is the financial commitment for internships at AURORATECH?</c:v>
                </c:pt>
                <c:pt idx="1209">
                  <c:v>How can I get details about the costs of AURORATECH internships?</c:v>
                </c:pt>
                <c:pt idx="1210">
                  <c:v>What is the fee schedule for internships at AURORATECH?</c:v>
                </c:pt>
                <c:pt idx="1211">
                  <c:v>Are there fees associated with AURORATECH internships?</c:v>
                </c:pt>
                <c:pt idx="1212">
                  <c:v>How do I know the price of internships at AURORATECH?</c:v>
                </c:pt>
                <c:pt idx="1213">
                  <c:v>What are the financial obligations for AURORATECH internships?</c:v>
                </c:pt>
                <c:pt idx="1214">
                  <c:v>Can you explain the pricing policy for AURORATECH internships?</c:v>
                </c:pt>
                <c:pt idx="1215">
                  <c:v>Where can I see the internship pricing at AURORATECH?</c:v>
                </c:pt>
                <c:pt idx="1216">
                  <c:v>What is the cost structure for AURORATECH internships?</c:v>
                </c:pt>
                <c:pt idx="1217">
                  <c:v>How much do AURORATECH internships typically cost?</c:v>
                </c:pt>
                <c:pt idx="1218">
                  <c:v>Are there any charges for doing internships at AURORATECH?</c:v>
                </c:pt>
                <c:pt idx="1219">
                  <c:v>What are the fees like for internships at AURORATECH?</c:v>
                </c:pt>
                <c:pt idx="1220">
                  <c:v>How do I find out about the internship rates at AURORATECH?</c:v>
                </c:pt>
                <c:pt idx="1221">
                  <c:v>What is the fee arrangement for AURORATECH internships?</c:v>
                </c:pt>
                <c:pt idx="1222">
                  <c:v>Can you provide the internship expenses at AURORATECH?</c:v>
                </c:pt>
                <c:pt idx="1223">
                  <c:v>Where can I obtain the internship price list at AURORATECH?</c:v>
                </c:pt>
                <c:pt idx="1224">
                  <c:v>What are the costs associated with AURORATECH internships?</c:v>
                </c:pt>
                <c:pt idx="1225">
                  <c:v>How expensive is it to intern at AURORATECH?</c:v>
                </c:pt>
                <c:pt idx="1226">
                  <c:v>Are there any financial obligations for AURORATECH internships?</c:v>
                </c:pt>
                <c:pt idx="1227">
                  <c:v>What is the price tag for an internship at AURORATECH?</c:v>
                </c:pt>
                <c:pt idx="1228">
                  <c:v>How much will I have to pay for internships at AURORATECH?</c:v>
                </c:pt>
                <c:pt idx="1229">
                  <c:v>Can you give me information on the fees for AURORATECH internships?</c:v>
                </c:pt>
                <c:pt idx="1230">
                  <c:v>What are the costs for participating in AURORATECH internships?</c:v>
                </c:pt>
                <c:pt idx="1231">
                  <c:v>Where can I learn about the internship fee structure at AURORATECH?</c:v>
                </c:pt>
                <c:pt idx="1232">
                  <c:v>How do I find out the pricing details for internships at AURORATECH?</c:v>
                </c:pt>
                <c:pt idx="1233">
                  <c:v>What are the expenses associated with internships at AURORATECH?</c:v>
                </c:pt>
                <c:pt idx="1234">
                  <c:v>Can you outline the internship costs at AURORATECH?</c:v>
                </c:pt>
                <c:pt idx="1235">
                  <c:v>What is the financial commitment involved in AURORATECH internships?</c:v>
                </c:pt>
                <c:pt idx="1236">
                  <c:v>How can I get the internship expenditure details at AURORATECH?</c:v>
                </c:pt>
                <c:pt idx="1237">
                  <c:v>Where can I get information on AURORATECH internship charges?</c:v>
                </c:pt>
                <c:pt idx="1238">
                  <c:v>What is the price point for internships at AURORATECH?</c:v>
                </c:pt>
                <c:pt idx="1239">
                  <c:v>How much does an average internship at AURORATECH cost?</c:v>
                </c:pt>
                <c:pt idx="1240">
                  <c:v>Are there any financial charges for AURORATECH internships?</c:v>
                </c:pt>
                <c:pt idx="1241">
                  <c:v>What are the costs to intern at AURORATECH?</c:v>
                </c:pt>
                <c:pt idx="1242">
                  <c:v>How do I find out about the internship pricing structure at AURORATECH?</c:v>
                </c:pt>
                <c:pt idx="1243">
                  <c:v>Can you give me an overview of the fees for AURORATECH internships?</c:v>
                </c:pt>
                <c:pt idx="1244">
                  <c:v>What is the expense of participating in internships at AURORATECH?</c:v>
                </c:pt>
                <c:pt idx="1245">
                  <c:v>Where can I find out the costs for AURORATECH internships?</c:v>
                </c:pt>
                <c:pt idx="1246">
                  <c:v>How expensive are the internship opportunities at AURORATECH?</c:v>
                </c:pt>
                <c:pt idx="1247">
                  <c:v>Are there any fees required for internships at AURORATECH?</c:v>
                </c:pt>
                <c:pt idx="1248">
                  <c:v>What is the financial obligation for AURORATECH internships?</c:v>
                </c:pt>
                <c:pt idx="1249">
                  <c:v>How can I obtain details regarding the internship costs at AURORATECH?</c:v>
                </c:pt>
                <c:pt idx="1250">
                  <c:v>What is the payment structure for AURORATECH internships?</c:v>
                </c:pt>
                <c:pt idx="1251">
                  <c:v>Can you provide information on the expenses for AURORATECH internships?</c:v>
                </c:pt>
                <c:pt idx="1252">
                  <c:v>Where can I find out about the fees associated with internships at AURORATECH?</c:v>
                </c:pt>
                <c:pt idx="1253">
                  <c:v>How much does it cost to take part in an internship at AURORATECH?</c:v>
                </c:pt>
                <c:pt idx="1254">
                  <c:v>What are the charges for doing an internship at AURORATECH?</c:v>
                </c:pt>
                <c:pt idx="1255">
                  <c:v>How do I know the financial commitment for internships at AURORATECH?</c:v>
                </c:pt>
                <c:pt idx="1256">
                  <c:v>What is the tuition for AURORATECH internships?</c:v>
                </c:pt>
                <c:pt idx="1257">
                  <c:v>Where can I find the internship fee information for AURORATECH?</c:v>
                </c:pt>
                <c:pt idx="1258">
                  <c:v>What are the costs to participate in an internship at AURORATECH?</c:v>
                </c:pt>
                <c:pt idx="1259">
                  <c:v>How can I get more details on the costs of AURORATECH internships?</c:v>
                </c:pt>
                <c:pt idx="1260">
                  <c:v>Can you explain the expenses for internships at AURORATECH?</c:v>
                </c:pt>
                <c:pt idx="1261">
                  <c:v>What is the internship cost at AURORATECH?</c:v>
                </c:pt>
                <c:pt idx="1262">
                  <c:v>How much do I need to pay for an internship at AURORATECH?</c:v>
                </c:pt>
                <c:pt idx="1263">
                  <c:v>Are there any financial obligations associated with AURORATECH internships?</c:v>
                </c:pt>
                <c:pt idx="1264">
                  <c:v>What are the financial requirements for AURORATECH internships?</c:v>
                </c:pt>
                <c:pt idx="1265">
                  <c:v>How do I find out the expenses for internships at AURORATECH?</c:v>
                </c:pt>
                <c:pt idx="1266">
                  <c:v>Where can I find out the costs of AURORATECH internships?</c:v>
                </c:pt>
                <c:pt idx="1267">
                  <c:v>What is the fee per internship at AURORATECH?</c:v>
                </c:pt>
                <c:pt idx="1268">
                  <c:v>How can I get information on the financial commitment for AURORATECH internships?</c:v>
                </c:pt>
                <c:pt idx="1269">
                  <c:v>Can you provide details on the costs of participating in internships at AURORATECH?</c:v>
                </c:pt>
                <c:pt idx="1270">
                  <c:v>What is the investment for AURORATECH internships?</c:v>
                </c:pt>
                <c:pt idx="1271">
                  <c:v>Where can I find information about the expenses of AURORATECH internships?</c:v>
                </c:pt>
                <c:pt idx="1272">
                  <c:v>How much does it cost to take part in internships at AURORATECH?</c:v>
                </c:pt>
                <c:pt idx="1273">
                  <c:v>How do I find out about the internship financial obligations at AURORATECH?</c:v>
                </c:pt>
                <c:pt idx="1274">
                  <c:v>Can you give me the fee details for AURORATECH internships?</c:v>
                </c:pt>
                <c:pt idx="1275">
                  <c:v>Where can I find information about the tuition fees for AURORATECH internships?</c:v>
                </c:pt>
                <c:pt idx="1276">
                  <c:v>What is the expense to intern at AURORATECH?</c:v>
                </c:pt>
                <c:pt idx="1277">
                  <c:v>How much does it typically cost to intern at AURORATECH?</c:v>
                </c:pt>
                <c:pt idx="1278">
                  <c:v>Are there any costs associated with participating in AURORATECH internships?</c:v>
                </c:pt>
                <c:pt idx="1279">
                  <c:v>How do I find out about the financial costs for internships at AURORATECH?</c:v>
                </c:pt>
                <c:pt idx="1280">
                  <c:v>Where can I learn about the payment requirements for AURORATECH internships?</c:v>
                </c:pt>
                <c:pt idx="1281">
                  <c:v>What is the financial investment for an internship at AURORATECH?</c:v>
                </c:pt>
                <c:pt idx="1282">
                  <c:v>Can you provide details on the pricing for AURORATECH internships?</c:v>
                </c:pt>
                <c:pt idx="1283">
                  <c:v>Where can I find out about the financial commitments for AURORATECH internships?</c:v>
                </c:pt>
                <c:pt idx="1284">
                  <c:v>How much does an internship program at AURORATECH cost?</c:v>
                </c:pt>
                <c:pt idx="1285">
                  <c:v>What are the charges for intern programs at AURORATECH?</c:v>
                </c:pt>
                <c:pt idx="1286">
                  <c:v>How do I know the financial expenses for internships at AURORATECH?</c:v>
                </c:pt>
                <c:pt idx="1287">
                  <c:v>Where can I find out the pricing information for internships at AURORATECH?</c:v>
                </c:pt>
                <c:pt idx="1288">
                  <c:v>Are there any discounts for university students at AURORATECH?</c:v>
                </c:pt>
                <c:pt idx="1289">
                  <c:v>Does AURORATECH offer reduced rates for university students?</c:v>
                </c:pt>
                <c:pt idx="1290">
                  <c:v>Do university students get any special offers at AURORATECH?</c:v>
                </c:pt>
                <c:pt idx="1291">
                  <c:v>Are there any price breaks for university students at AURORATECH?</c:v>
                </c:pt>
                <c:pt idx="1292">
                  <c:v>Can university students get discounts at AURORATECH?</c:v>
                </c:pt>
                <c:pt idx="1293">
                  <c:v>Does AURORATECH provide discounts to college students?</c:v>
                </c:pt>
                <c:pt idx="1294">
                  <c:v>Are there any special deals for university students at AURORATECH?</c:v>
                </c:pt>
                <c:pt idx="1295">
                  <c:v>Do university students receive any benefits at AURORATECH?</c:v>
                </c:pt>
                <c:pt idx="1296">
                  <c:v>Is there a student discount available at AURORATECH?</c:v>
                </c:pt>
                <c:pt idx="1297">
                  <c:v>Are there any promotions for university students at AURORATECH?</c:v>
                </c:pt>
                <c:pt idx="1298">
                  <c:v>Does AURORATECH have discounts specifically for university students?</c:v>
                </c:pt>
                <c:pt idx="1299">
                  <c:v>Do university students qualify for any savings at AURORATECH?</c:v>
                </c:pt>
                <c:pt idx="1300">
                  <c:v>Is there a reduced rate for university students at AURORATECH?</c:v>
                </c:pt>
                <c:pt idx="1301">
                  <c:v>Are university students eligible for any discounts at AURORATECH?</c:v>
                </c:pt>
                <c:pt idx="1302">
                  <c:v>Can university students receive any financial assistance at AURORATECH?</c:v>
                </c:pt>
                <c:pt idx="1303">
                  <c:v>Does AURORATECH offer any financial support for university students?</c:v>
                </c:pt>
                <c:pt idx="1304">
                  <c:v>Are there any student offers or discounts at AURORATECH?</c:v>
                </c:pt>
                <c:pt idx="1305">
                  <c:v>Does AURORATECH provide special rates for university students?</c:v>
                </c:pt>
                <c:pt idx="1306">
                  <c:v>Do university students get any benefits or discounts at AURORATECH?</c:v>
                </c:pt>
                <c:pt idx="1307">
                  <c:v>Are there any student-specific deals at AURORATECH?</c:v>
                </c:pt>
                <c:pt idx="1308">
                  <c:v>Does AURORATECH have any discounts aimed at university students?</c:v>
                </c:pt>
                <c:pt idx="1309">
                  <c:v>Is there a discount program for university students at AURORATECH?</c:v>
                </c:pt>
                <c:pt idx="1310">
                  <c:v>Are there any reduced fees for university students at AURORATECH?</c:v>
                </c:pt>
                <c:pt idx="1311">
                  <c:v>Can university students access any special pricing at AURORATECH?</c:v>
                </c:pt>
                <c:pt idx="1312">
                  <c:v>Are there any student pricing options at AURORATECH?</c:v>
                </c:pt>
                <c:pt idx="1313">
                  <c:v>Does AURORATECH offer any incentives for university students?</c:v>
                </c:pt>
                <c:pt idx="1314">
                  <c:v>Do university students receive any financial aid from AURORATECH?</c:v>
                </c:pt>
                <c:pt idx="1315">
                  <c:v>Is there a student program available at AURORATECH?</c:v>
                </c:pt>
                <c:pt idx="1316">
                  <c:v>Are there any benefits for university students at AURORATECH?</c:v>
                </c:pt>
                <c:pt idx="1317">
                  <c:v>Does AURORATECH provide support for university students?</c:v>
                </c:pt>
                <c:pt idx="1318">
                  <c:v>Are there any student rates offered by AURORATECH?</c:v>
                </c:pt>
                <c:pt idx="1319">
                  <c:v>Does AURORATECH give discounts to students from universities?</c:v>
                </c:pt>
                <c:pt idx="1320">
                  <c:v>Can university students receive any assistance from AURORATECH?</c:v>
                </c:pt>
                <c:pt idx="1321">
                  <c:v>Are there any financial benefits for university students at AURORATECH?</c:v>
                </c:pt>
                <c:pt idx="1322">
                  <c:v>Does AURORATECH offer special packages for university students?</c:v>
                </c:pt>
                <c:pt idx="1323">
                  <c:v>Is there any assistance available for university students at AURORATECH?</c:v>
                </c:pt>
                <c:pt idx="1324">
                  <c:v>Do university students qualify for any special offers at AURORATECH?</c:v>
                </c:pt>
                <c:pt idx="1325">
                  <c:v>Are there any discounts specifically for university students at AURORATECH?</c:v>
                </c:pt>
                <c:pt idx="1326">
                  <c:v>Can university students take advantage of any discounts at AURORATECH?</c:v>
                </c:pt>
                <c:pt idx="1327">
                  <c:v>Does AURORATECH have any support programs for university students?</c:v>
                </c:pt>
                <c:pt idx="1328">
                  <c:v>Are there any student-specific programs at AURORATECH?</c:v>
                </c:pt>
                <c:pt idx="1329">
                  <c:v>Is there a program for university students at AURORATECH?</c:v>
                </c:pt>
                <c:pt idx="1330">
                  <c:v>Do university students receive any perks at AURORATECH?</c:v>
                </c:pt>
                <c:pt idx="1331">
                  <c:v>Are there any student perks offered by AURORATECH?</c:v>
                </c:pt>
                <c:pt idx="1332">
                  <c:v>Does AURORATECH provide any benefits to university students?</c:v>
                </c:pt>
                <c:pt idx="1333">
                  <c:v>Are there any financial perks for university students at AURORATECH?</c:v>
                </c:pt>
                <c:pt idx="1334">
                  <c:v>Can university students access any special programs at AURORATECH?</c:v>
                </c:pt>
                <c:pt idx="1335">
                  <c:v>Does AURORATECH offer any financial assistance to university students?</c:v>
                </c:pt>
                <c:pt idx="1336">
                  <c:v>Are there any discount opportunities for university students at AURORATECH?</c:v>
                </c:pt>
                <c:pt idx="1337">
                  <c:v>Does AURORATECH have any student-oriented initiatives?</c:v>
                </c:pt>
                <c:pt idx="1338">
                  <c:v>Is there a student support program at AURORATECH?</c:v>
                </c:pt>
                <c:pt idx="1339">
                  <c:v>Do university students have access to any incentives at AURORATECH?</c:v>
                </c:pt>
                <c:pt idx="1340">
                  <c:v>Are there any partnerships available for university students at AURORATECH?</c:v>
                </c:pt>
                <c:pt idx="1341">
                  <c:v>Can university students apply for any assistance from AURORATECH?</c:v>
                </c:pt>
                <c:pt idx="1342">
                  <c:v>Does AURORATECH collaborate with universities for student benefits?</c:v>
                </c:pt>
                <c:pt idx="1343">
                  <c:v>Are there any educational partnerships at AURORATECH?</c:v>
                </c:pt>
                <c:pt idx="1344">
                  <c:v>Does AURORATECH provide discounts through university partnerships?</c:v>
                </c:pt>
                <c:pt idx="1345">
                  <c:v>Are there any educational institution programs at AURORATECH?</c:v>
                </c:pt>
                <c:pt idx="1346">
                  <c:v>Does AURORATECH offer any partnerships with universities?</c:v>
                </c:pt>
                <c:pt idx="1347">
                  <c:v>Is there a university discount program at AURORATECH?</c:v>
                </c:pt>
                <c:pt idx="1348">
                  <c:v>Are there any collaborations with universities at AURORATECH?</c:v>
                </c:pt>
                <c:pt idx="1349">
                  <c:v>Does AURORATECH support educational institutions like universities?</c:v>
                </c:pt>
                <c:pt idx="1350">
                  <c:v>Are there any benefits for universities collaborating with AURORATECH?</c:v>
                </c:pt>
                <c:pt idx="1351">
                  <c:v>Does AURORATECH have any partnerships with educational institutions?</c:v>
                </c:pt>
                <c:pt idx="1352">
                  <c:v>Is there a program for universities at AURORATECH?</c:v>
                </c:pt>
                <c:pt idx="1353">
                  <c:v>Do universities receive any special offers from AURORATECH?</c:v>
                </c:pt>
                <c:pt idx="1354">
                  <c:v>Are there any benefits for university partnerships at AURORATECH?</c:v>
                </c:pt>
                <c:pt idx="1355">
                  <c:v>Does AURORATECH provide any discounts for educational institutions?</c:v>
                </c:pt>
                <c:pt idx="1356">
                  <c:v>Goodbye</c:v>
                </c:pt>
                <c:pt idx="1357">
                  <c:v>Bye</c:v>
                </c:pt>
                <c:pt idx="1358">
                  <c:v>Thank you</c:v>
                </c:pt>
                <c:pt idx="1359">
                  <c:v>Thanks</c:v>
                </c:pt>
                <c:pt idx="1360">
                  <c:v>Okay, thanks</c:v>
                </c:pt>
                <c:pt idx="1361">
                  <c:v>Alright, thank you</c:v>
                </c:pt>
                <c:pt idx="1362">
                  <c:v>Great, thanks</c:v>
                </c:pt>
                <c:pt idx="1363">
                  <c:v>Ok, thanks</c:v>
                </c:pt>
                <c:pt idx="1364">
                  <c:v>Okay, thank you</c:v>
                </c:pt>
                <c:pt idx="1365">
                  <c:v>Thanks a lot</c:v>
                </c:pt>
                <c:pt idx="1366">
                  <c:v>Thank you so much</c:v>
                </c:pt>
                <c:pt idx="1367">
                  <c:v>Thank you very much</c:v>
                </c:pt>
                <c:pt idx="1368">
                  <c:v>I appreciate it</c:v>
                </c:pt>
                <c:pt idx="1369">
                  <c:v>Many thanks</c:v>
                </c:pt>
                <c:pt idx="1370">
                  <c:v>Much obliged</c:v>
                </c:pt>
                <c:pt idx="1371">
                  <c:v>You're awesome</c:v>
                </c:pt>
                <c:pt idx="1372">
                  <c:v>You're the best</c:v>
                </c:pt>
                <c:pt idx="1373">
                  <c:v>Cheers</c:v>
                </c:pt>
                <c:pt idx="1374">
                  <c:v>Big thanks</c:v>
                </c:pt>
                <c:pt idx="1375">
                  <c:v>Grateful</c:v>
                </c:pt>
                <c:pt idx="1376">
                  <c:v>Thanks a million</c:v>
                </c:pt>
                <c:pt idx="1377">
                  <c:v>You rock</c:v>
                </c:pt>
                <c:pt idx="1378">
                  <c:v>I'm grateful</c:v>
                </c:pt>
                <c:pt idx="1379">
                  <c:v>Thx</c:v>
                </c:pt>
                <c:pt idx="1380">
                  <c:v>That's kind of you</c:v>
                </c:pt>
                <c:pt idx="1381">
                  <c:v>You're a lifesaver</c:v>
                </c:pt>
                <c:pt idx="1382">
                  <c:v>Thanks a bunch</c:v>
                </c:pt>
                <c:pt idx="1383">
                  <c:v>Thanks a ton</c:v>
                </c:pt>
                <c:pt idx="1384">
                  <c:v>I can't thank you enough</c:v>
                </c:pt>
                <c:pt idx="1385">
                  <c:v>How kind of you</c:v>
                </c:pt>
                <c:pt idx="1386">
                  <c:v>I'm so thankful</c:v>
                </c:pt>
                <c:pt idx="1387">
                  <c:v>Much appreciated</c:v>
                </c:pt>
                <c:pt idx="1388">
                  <c:v>You're amazing</c:v>
                </c:pt>
                <c:pt idx="1389">
                  <c:v>You've been so helpful</c:v>
                </c:pt>
                <c:pt idx="1390">
                  <c:v>You've made my day</c:v>
                </c:pt>
                <c:pt idx="1391">
                  <c:v>Thanks for your help</c:v>
                </c:pt>
                <c:pt idx="1392">
                  <c:v>Thanks a heap</c:v>
                </c:pt>
                <c:pt idx="1393">
                  <c:v>Thank you kindly</c:v>
                </c:pt>
                <c:pt idx="1394">
                  <c:v>You're too kind</c:v>
                </c:pt>
                <c:pt idx="1395">
                  <c:v>Thanks for everything</c:v>
                </c:pt>
                <c:pt idx="1396">
                  <c:v>I'm in your debt</c:v>
                </c:pt>
                <c:pt idx="1397">
                  <c:v>Thanks for the support</c:v>
                </c:pt>
                <c:pt idx="1398">
                  <c:v>Thank you for being there</c:v>
                </c:pt>
                <c:pt idx="1399">
                  <c:v>I owe you big time</c:v>
                </c:pt>
                <c:pt idx="1400">
                  <c:v>You're a star</c:v>
                </c:pt>
                <c:pt idx="1401">
                  <c:v>Thank you for your assistance</c:v>
                </c:pt>
                <c:pt idx="1402">
                  <c:v>I'm so grateful to you</c:v>
                </c:pt>
                <c:pt idx="1403">
                  <c:v>Thanks a million times over</c:v>
                </c:pt>
                <c:pt idx="1404">
                  <c:v>You've been a great help</c:v>
                </c:pt>
                <c:pt idx="1405">
                  <c:v>I appreciate your help</c:v>
                </c:pt>
                <c:pt idx="1406">
                  <c:v>You've been very helpful</c:v>
                </c:pt>
                <c:pt idx="1407">
                  <c:v>I appreciate your assistance</c:v>
                </c:pt>
                <c:pt idx="1408">
                  <c:v>I appreciate you</c:v>
                </c:pt>
                <c:pt idx="1409">
                  <c:v>You're a legend</c:v>
                </c:pt>
                <c:pt idx="1410">
                  <c:v>Thanks for all the information</c:v>
                </c:pt>
                <c:pt idx="1411">
                  <c:v>Thanks for the info</c:v>
                </c:pt>
                <c:pt idx="1412">
                  <c:v>I'm grateful for all your help</c:v>
                </c:pt>
                <c:pt idx="1413">
                  <c:v>I'm grateful for your help</c:v>
                </c:pt>
                <c:pt idx="1414">
                  <c:v>I'm graetful for all your help</c:v>
                </c:pt>
                <c:pt idx="1415">
                  <c:v>I'm grateful for all your assistance</c:v>
                </c:pt>
                <c:pt idx="1416">
                  <c:v>You're the best assistant ever</c:v>
                </c:pt>
                <c:pt idx="1417">
                  <c:v>Thanks for your time</c:v>
                </c:pt>
                <c:pt idx="1418">
                  <c:v>Thanks for everything you do</c:v>
                </c:pt>
                <c:pt idx="1419">
                  <c:v>Appreciate it</c:v>
                </c:pt>
                <c:pt idx="1420">
                  <c:v>Many thanks indeed</c:v>
                </c:pt>
                <c:pt idx="1421">
                  <c:v>You've been invaluable</c:v>
                </c:pt>
                <c:pt idx="1422">
                  <c:v>Thanks for the assistance</c:v>
                </c:pt>
                <c:pt idx="1423">
                  <c:v>Thanks for your support</c:v>
                </c:pt>
                <c:pt idx="1424">
                  <c:v>Thank you from the bottom of my heart</c:v>
                </c:pt>
                <c:pt idx="1425">
                  <c:v>I'm indebted to you</c:v>
                </c:pt>
                <c:pt idx="1426">
                  <c:v>I'm deeply grateful</c:v>
                </c:pt>
                <c:pt idx="1427">
                  <c:v>Thanks for the information</c:v>
                </c:pt>
                <c:pt idx="1428">
                  <c:v>You've been a great resource</c:v>
                </c:pt>
                <c:pt idx="1429">
                  <c:v>Thanks a bunch for your guidance</c:v>
                </c:pt>
                <c:pt idx="1430">
                  <c:v>Thank you for your patience</c:v>
                </c:pt>
                <c:pt idx="1431">
                  <c:v>I'm thankful for your advice</c:v>
                </c:pt>
                <c:pt idx="1432">
                  <c:v>You've been so accommodating</c:v>
                </c:pt>
                <c:pt idx="1433">
                  <c:v>Thanks a lot for your understanding</c:v>
                </c:pt>
                <c:pt idx="1434">
                  <c:v>You've made a difference</c:v>
                </c:pt>
                <c:pt idx="1435">
                  <c:v>I'm thankful for your prompt response</c:v>
                </c:pt>
                <c:pt idx="1436">
                  <c:v>You've been so reliable</c:v>
                </c:pt>
                <c:pt idx="1437">
                  <c:v>I'm appreciative of your efforts</c:v>
                </c:pt>
                <c:pt idx="1438">
                  <c:v>Thank you sincerely</c:v>
                </c:pt>
                <c:pt idx="1439">
                  <c:v>I'm grateful for your assistance</c:v>
                </c:pt>
                <c:pt idx="1440">
                  <c:v>You've been so supportive</c:v>
                </c:pt>
                <c:pt idx="1441">
                  <c:v>Thanks for being there</c:v>
                </c:pt>
                <c:pt idx="1442">
                  <c:v>I'm thankful for your understanding</c:v>
                </c:pt>
                <c:pt idx="1443">
                  <c:v>You've been so patient</c:v>
                </c:pt>
              </c:strCache>
            </c:strRef>
          </c:cat>
          <c:val>
            <c:numRef>
              <c:f>Sheet1!#REF!</c:f>
              <c:numCache>
                <c:formatCode>General</c:formatCode>
                <c:ptCount val="1"/>
                <c:pt idx="0">
                  <c:v>1</c:v>
                </c:pt>
              </c:numCache>
            </c:numRef>
          </c:val>
          <c:extLst>
            <c:ext xmlns:c16="http://schemas.microsoft.com/office/drawing/2014/chart" uri="{C3380CC4-5D6E-409C-BE32-E72D297353CC}">
              <c16:uniqueId val="{00000003-A184-4A4D-879A-30A8C5D61EA0}"/>
            </c:ext>
          </c:extLst>
        </c:ser>
        <c:ser>
          <c:idx val="4"/>
          <c:order val="4"/>
          <c:tx>
            <c:strRef>
              <c:f>Sheet1!#REF!</c:f>
              <c:strCache>
                <c:ptCount val="1"/>
                <c:pt idx="0">
                  <c:v>#REF!</c:v>
                </c:pt>
              </c:strCache>
            </c:strRef>
          </c:tx>
          <c:spPr>
            <a:solidFill>
              <a:schemeClr val="accent5"/>
            </a:solidFill>
            <a:ln>
              <a:noFill/>
            </a:ln>
            <a:effectLst/>
          </c:spPr>
          <c:invertIfNegative val="0"/>
          <c:cat>
            <c:strRef>
              <c:f>Sheet1!$A$2:$A$1445</c:f>
              <c:strCache>
                <c:ptCount val="1444"/>
                <c:pt idx="0">
                  <c:v>Good morning</c:v>
                </c:pt>
                <c:pt idx="1">
                  <c:v>Good afternoon</c:v>
                </c:pt>
                <c:pt idx="2">
                  <c:v>Good evening</c:v>
                </c:pt>
                <c:pt idx="3">
                  <c:v>Hi there</c:v>
                </c:pt>
                <c:pt idx="4">
                  <c:v>Hello</c:v>
                </c:pt>
                <c:pt idx="5">
                  <c:v>Hey</c:v>
                </c:pt>
                <c:pt idx="6">
                  <c:v>Hi</c:v>
                </c:pt>
                <c:pt idx="7">
                  <c:v>Good evening</c:v>
                </c:pt>
                <c:pt idx="8">
                  <c:v>Greetings</c:v>
                </c:pt>
                <c:pt idx="9">
                  <c:v>Howdy</c:v>
                </c:pt>
                <c:pt idx="10">
                  <c:v>Salutations</c:v>
                </c:pt>
                <c:pt idx="11">
                  <c:v>Hey there</c:v>
                </c:pt>
                <c:pt idx="12">
                  <c:v>What's up</c:v>
                </c:pt>
                <c:pt idx="13">
                  <c:v>What's going on</c:v>
                </c:pt>
                <c:pt idx="14">
                  <c:v>what is going on</c:v>
                </c:pt>
                <c:pt idx="15">
                  <c:v>whats going on</c:v>
                </c:pt>
                <c:pt idx="16">
                  <c:v>Yo</c:v>
                </c:pt>
                <c:pt idx="17">
                  <c:v>Well met</c:v>
                </c:pt>
                <c:pt idx="18">
                  <c:v>Hiya</c:v>
                </c:pt>
                <c:pt idx="19">
                  <c:v>Hello there</c:v>
                </c:pt>
                <c:pt idx="20">
                  <c:v>Hey buddy</c:v>
                </c:pt>
                <c:pt idx="21">
                  <c:v>How's it going</c:v>
                </c:pt>
                <c:pt idx="22">
                  <c:v>Nice to meet you</c:v>
                </c:pt>
                <c:pt idx="23">
                  <c:v>Hey bot</c:v>
                </c:pt>
                <c:pt idx="24">
                  <c:v>Hi friend</c:v>
                </c:pt>
                <c:pt idx="25">
                  <c:v>Good to see you</c:v>
                </c:pt>
                <c:pt idx="26">
                  <c:v>Hiya there</c:v>
                </c:pt>
                <c:pt idx="27">
                  <c:v>G'day mate</c:v>
                </c:pt>
                <c:pt idx="28">
                  <c:v>Wassup</c:v>
                </c:pt>
                <c:pt idx="29">
                  <c:v>Heya</c:v>
                </c:pt>
                <c:pt idx="30">
                  <c:v>G'day</c:v>
                </c:pt>
                <c:pt idx="31">
                  <c:v>What's happening</c:v>
                </c:pt>
                <c:pt idx="32">
                  <c:v>How are you doing</c:v>
                </c:pt>
                <c:pt idx="33">
                  <c:v>How's everything</c:v>
                </c:pt>
                <c:pt idx="34">
                  <c:v>Morning</c:v>
                </c:pt>
                <c:pt idx="35">
                  <c:v>Afternoon</c:v>
                </c:pt>
                <c:pt idx="36">
                  <c:v>sup</c:v>
                </c:pt>
                <c:pt idx="37">
                  <c:v>Evening</c:v>
                </c:pt>
                <c:pt idx="38">
                  <c:v>Hey you</c:v>
                </c:pt>
                <c:pt idx="39">
                  <c:v>Hello friend</c:v>
                </c:pt>
                <c:pt idx="40">
                  <c:v>Good to see you again</c:v>
                </c:pt>
                <c:pt idx="41">
                  <c:v>How are things</c:v>
                </c:pt>
                <c:pt idx="42">
                  <c:v>How's your day</c:v>
                </c:pt>
                <c:pt idx="43">
                  <c:v>How have you been</c:v>
                </c:pt>
                <c:pt idx="44">
                  <c:v>Hi robot</c:v>
                </c:pt>
                <c:pt idx="45">
                  <c:v>Good morning bot</c:v>
                </c:pt>
                <c:pt idx="46">
                  <c:v>Hey there bot</c:v>
                </c:pt>
                <c:pt idx="47">
                  <c:v>Greetings bot</c:v>
                </c:pt>
                <c:pt idx="48">
                  <c:v>What's new</c:v>
                </c:pt>
                <c:pt idx="49">
                  <c:v>Hi AI</c:v>
                </c:pt>
                <c:pt idx="50">
                  <c:v>Hey AI bot</c:v>
                </c:pt>
                <c:pt idx="51">
                  <c:v>Good afternoon bot</c:v>
                </c:pt>
                <c:pt idx="52">
                  <c:v>Hi there AI</c:v>
                </c:pt>
                <c:pt idx="53">
                  <c:v>What's cracking</c:v>
                </c:pt>
                <c:pt idx="54">
                  <c:v>Top of the morning to you</c:v>
                </c:pt>
                <c:pt idx="55">
                  <c:v>Hey chatbot</c:v>
                </c:pt>
                <c:pt idx="56">
                  <c:v>Good to see you bot</c:v>
                </c:pt>
                <c:pt idx="57">
                  <c:v>Hey virtual assistant</c:v>
                </c:pt>
                <c:pt idx="58">
                  <c:v>What's good</c:v>
                </c:pt>
                <c:pt idx="59">
                  <c:v>Hiya bot</c:v>
                </c:pt>
                <c:pt idx="60">
                  <c:v>Hi virtual friend</c:v>
                </c:pt>
                <c:pt idx="61">
                  <c:v>How's it hanging</c:v>
                </c:pt>
                <c:pt idx="62">
                  <c:v>What's cooking</c:v>
                </c:pt>
                <c:pt idx="63">
                  <c:v>Good to talk to you</c:v>
                </c:pt>
                <c:pt idx="64">
                  <c:v>Good to chat</c:v>
                </c:pt>
                <c:pt idx="65">
                  <c:v>Hi virtual buddy</c:v>
                </c:pt>
                <c:pt idx="66">
                  <c:v>Hi digital friend</c:v>
                </c:pt>
                <c:pt idx="67">
                  <c:v>Hey virtual pal</c:v>
                </c:pt>
                <c:pt idx="68">
                  <c:v>Hi there buddy</c:v>
                </c:pt>
                <c:pt idx="69">
                  <c:v>Hi there pal</c:v>
                </c:pt>
                <c:pt idx="70">
                  <c:v>How's life</c:v>
                </c:pt>
                <c:pt idx="71">
                  <c:v>How's the weather</c:v>
                </c:pt>
                <c:pt idx="72">
                  <c:v>Howdy partner</c:v>
                </c:pt>
                <c:pt idx="73">
                  <c:v>Hey mate</c:v>
                </c:pt>
                <c:pt idx="74">
                  <c:v>Hey amigo</c:v>
                </c:pt>
                <c:pt idx="75">
                  <c:v>Good day bot</c:v>
                </c:pt>
                <c:pt idx="76">
                  <c:v>Good morning AI</c:v>
                </c:pt>
                <c:pt idx="77">
                  <c:v>Hey AI buddy</c:v>
                </c:pt>
                <c:pt idx="78">
                  <c:v>Hi AI friend</c:v>
                </c:pt>
                <c:pt idx="79">
                  <c:v>Hey digital assistant</c:v>
                </c:pt>
                <c:pt idx="80">
                  <c:v>Hi digital pal</c:v>
                </c:pt>
                <c:pt idx="81">
                  <c:v>Hey virtual friend</c:v>
                </c:pt>
                <c:pt idx="82">
                  <c:v>What's the news</c:v>
                </c:pt>
                <c:pt idx="83">
                  <c:v>Hi AI pal</c:v>
                </c:pt>
                <c:pt idx="84">
                  <c:v>Hello AI friend</c:v>
                </c:pt>
                <c:pt idx="85">
                  <c:v>Hey digital buddy</c:v>
                </c:pt>
                <c:pt idx="86">
                  <c:v>Hi chatbot</c:v>
                </c:pt>
                <c:pt idx="87">
                  <c:v>Hi there AI buddy</c:v>
                </c:pt>
                <c:pt idx="88">
                  <c:v>Hey virtual buddy</c:v>
                </c:pt>
                <c:pt idx="89">
                  <c:v>Hi virtual assistant</c:v>
                </c:pt>
                <c:pt idx="90">
                  <c:v>Hey whats's up</c:v>
                </c:pt>
                <c:pt idx="91">
                  <c:v>Hey whats up</c:v>
                </c:pt>
                <c:pt idx="92">
                  <c:v>Hey digital friend</c:v>
                </c:pt>
                <c:pt idx="93">
                  <c:v>Hi AI buddy</c:v>
                </c:pt>
                <c:pt idx="94">
                  <c:v>Hey there AI pal</c:v>
                </c:pt>
                <c:pt idx="95">
                  <c:v>Good day AI</c:v>
                </c:pt>
                <c:pt idx="96">
                  <c:v>Hello virtual assistant</c:v>
                </c:pt>
                <c:pt idx="97">
                  <c:v>Good afternoon AI</c:v>
                </c:pt>
                <c:pt idx="98">
                  <c:v>Good evening AI</c:v>
                </c:pt>
                <c:pt idx="99">
                  <c:v>Hi there virtual assistant</c:v>
                </c:pt>
                <c:pt idx="100">
                  <c:v>Greetings AI</c:v>
                </c:pt>
                <c:pt idx="101">
                  <c:v>Hello digital assistant</c:v>
                </c:pt>
                <c:pt idx="102">
                  <c:v>How's everything going</c:v>
                </c:pt>
                <c:pt idx="103">
                  <c:v>What's new AI</c:v>
                </c:pt>
                <c:pt idx="104">
                  <c:v>Good day virtual assistant</c:v>
                </c:pt>
                <c:pt idx="105">
                  <c:v>Hey there AI friend</c:v>
                </c:pt>
                <c:pt idx="106">
                  <c:v>Hi digital buddy</c:v>
                </c:pt>
                <c:pt idx="107">
                  <c:v>Hi virtual pal</c:v>
                </c:pt>
                <c:pt idx="108">
                  <c:v>Hey digital pal</c:v>
                </c:pt>
                <c:pt idx="109">
                  <c:v>How's your day going</c:v>
                </c:pt>
                <c:pt idx="110">
                  <c:v>What's up AI</c:v>
                </c:pt>
                <c:pt idx="111">
                  <c:v>Hi there AI pal</c:v>
                </c:pt>
                <c:pt idx="112">
                  <c:v>Hello AI buddy</c:v>
                </c:pt>
                <c:pt idx="113">
                  <c:v>Good to see you AI</c:v>
                </c:pt>
                <c:pt idx="114">
                  <c:v>How's your day AI</c:v>
                </c:pt>
                <c:pt idx="115">
                  <c:v>Hi there digital friend</c:v>
                </c:pt>
                <c:pt idx="116">
                  <c:v>Howdy AI</c:v>
                </c:pt>
                <c:pt idx="117">
                  <c:v>Hey there digital buddy</c:v>
                </c:pt>
                <c:pt idx="118">
                  <c:v>Hi digital assistant</c:v>
                </c:pt>
                <c:pt idx="119">
                  <c:v>Good day digital assistant</c:v>
                </c:pt>
                <c:pt idx="120">
                  <c:v>Hey there virtual friend</c:v>
                </c:pt>
                <c:pt idx="121">
                  <c:v>Hello digital buddy</c:v>
                </c:pt>
                <c:pt idx="122">
                  <c:v>Greetings digital assistant</c:v>
                </c:pt>
                <c:pt idx="123">
                  <c:v>How are you today AI</c:v>
                </c:pt>
                <c:pt idx="124">
                  <c:v>Hi there digital pal</c:v>
                </c:pt>
                <c:pt idx="125">
                  <c:v>What services does AURORATECH offer?</c:v>
                </c:pt>
                <c:pt idx="126">
                  <c:v>What kind of services does AURORATECH provide?</c:v>
                </c:pt>
                <c:pt idx="127">
                  <c:v>Could you tell me about the services offered by AURORATECH?</c:v>
                </c:pt>
                <c:pt idx="128">
                  <c:v>What services can I expect from AURORATECH?</c:v>
                </c:pt>
                <c:pt idx="129">
                  <c:v>What are the main services available at AURORATECH?</c:v>
                </c:pt>
                <c:pt idx="130">
                  <c:v>Can you outline the services that AURORATECH offers?</c:v>
                </c:pt>
                <c:pt idx="131">
                  <c:v>I'm curious about the services AURORATECH provides. Could you elaborate?</c:v>
                </c:pt>
                <c:pt idx="132">
                  <c:v>What services does AURORATECH have?</c:v>
                </c:pt>
                <c:pt idx="133">
                  <c:v>How does AURORATECH support startups?</c:v>
                </c:pt>
                <c:pt idx="134">
                  <c:v>What services are included in AURORATECH's offerings?</c:v>
                </c:pt>
                <c:pt idx="135">
                  <c:v>What does AURORATECH provide for startups?</c:v>
                </c:pt>
                <c:pt idx="136">
                  <c:v>Could you list the services AURORATECH offers to entrepreneurs?</c:v>
                </c:pt>
                <c:pt idx="137">
                  <c:v>What services are part of AURORATECH's ecosystem?</c:v>
                </c:pt>
                <c:pt idx="138">
                  <c:v>Can you describe AURORATECH's service portfolio?</c:v>
                </c:pt>
                <c:pt idx="139">
                  <c:v>What types of assistance does AURORATECH offer to tech startups?</c:v>
                </c:pt>
                <c:pt idx="140">
                  <c:v>What support services does AURORATECH extend to startups?</c:v>
                </c:pt>
                <c:pt idx="141">
                  <c:v>How does AURORATECH assist tech entrepreneurs?</c:v>
                </c:pt>
                <c:pt idx="142">
                  <c:v>What are AURORATECH's main service areas?</c:v>
                </c:pt>
                <c:pt idx="143">
                  <c:v>How does AURORATECH help startups grow?</c:v>
                </c:pt>
                <c:pt idx="144">
                  <c:v>What services does AURORATECH specialize in?</c:v>
                </c:pt>
                <c:pt idx="145">
                  <c:v>Could you explain the services available at AURORATECH for entrepreneurs?</c:v>
                </c:pt>
                <c:pt idx="146">
                  <c:v>What resources does AURORATECH provide for startups?</c:v>
                </c:pt>
                <c:pt idx="147">
                  <c:v>How does AURORATECH facilitate innovation?</c:v>
                </c:pt>
                <c:pt idx="148">
                  <c:v>What are AURORATECH's core offerings?</c:v>
                </c:pt>
                <c:pt idx="149">
                  <c:v>How does AURORATECH contribute to the tech industry?</c:v>
                </c:pt>
                <c:pt idx="150">
                  <c:v>What are the primary services AURORATECH delivers?</c:v>
                </c:pt>
                <c:pt idx="151">
                  <c:v>Can you detail the services AURORATECH offers to innovators?</c:v>
                </c:pt>
                <c:pt idx="152">
                  <c:v>What are the service options at AURORATECH?</c:v>
                </c:pt>
                <c:pt idx="153">
                  <c:v>How does AURORATECH support tech ventures?</c:v>
                </c:pt>
                <c:pt idx="154">
                  <c:v>What services does AURORATECH have for tech startups?</c:v>
                </c:pt>
                <c:pt idx="155">
                  <c:v>What assistance does AURORATECH provide to new businesses?</c:v>
                </c:pt>
                <c:pt idx="156">
                  <c:v>What services are offered by AURORATECH for startup growth?</c:v>
                </c:pt>
                <c:pt idx="157">
                  <c:v>Can you outline AURORATECH's service capabilities?</c:v>
                </c:pt>
                <c:pt idx="158">
                  <c:v>What does AURORATECH do for startup companies?</c:v>
                </c:pt>
                <c:pt idx="159">
                  <c:v>What are the services provided by AURORATECH to foster innovation?</c:v>
                </c:pt>
                <c:pt idx="160">
                  <c:v>How does AURORATECH nurture tech entrepreneurship?</c:v>
                </c:pt>
                <c:pt idx="161">
                  <c:v>What kind of services does AURORATECH specialize in for startups?</c:v>
                </c:pt>
                <c:pt idx="162">
                  <c:v>What services does AURORATECH offer for aspiring entrepreneurs?</c:v>
                </c:pt>
                <c:pt idx="163">
                  <c:v>How does AURORATECH assist in startup development?</c:v>
                </c:pt>
                <c:pt idx="164">
                  <c:v>What types of support does AURORATECH offer to tech innovators?</c:v>
                </c:pt>
                <c:pt idx="165">
                  <c:v>What services does AURORATECH offer to enhance startup success?</c:v>
                </c:pt>
                <c:pt idx="166">
                  <c:v>How does AURORATECH support early-stage companies?</c:v>
                </c:pt>
                <c:pt idx="167">
                  <c:v>What resources does AURORATECH make available to startups?</c:v>
                </c:pt>
                <c:pt idx="168">
                  <c:v>Can you describe the startup services available at AURORATECH?</c:v>
                </c:pt>
                <c:pt idx="169">
                  <c:v>Can you outline AURORATECH's role?</c:v>
                </c:pt>
                <c:pt idx="170">
                  <c:v>How does AURORATECH encourage innovation in tech?</c:v>
                </c:pt>
                <c:pt idx="171">
                  <c:v>What services are provided by AURORATECH to foster startup growth?</c:v>
                </c:pt>
                <c:pt idx="172">
                  <c:v>What assistance does AURORATECH give to tech startups?</c:v>
                </c:pt>
                <c:pt idx="173">
                  <c:v>What support does AURORATECH provide to tech entrepreneurs?</c:v>
                </c:pt>
                <c:pt idx="174">
                  <c:v>How does AURORATECH promote entrepreneurship in the tech sector?</c:v>
                </c:pt>
                <c:pt idx="175">
                  <c:v>What services does AURORATECH offer to tech ventures?</c:v>
                </c:pt>
                <c:pt idx="176">
                  <c:v>What are the services available at AURORATECH for tech startups?</c:v>
                </c:pt>
                <c:pt idx="177">
                  <c:v>What can AURORATECH do for startups?</c:v>
                </c:pt>
                <c:pt idx="178">
                  <c:v>Can you provide an overview of AURORATECH's services?</c:v>
                </c:pt>
                <c:pt idx="179">
                  <c:v>How does AURORATECH assist new businesses?</c:v>
                </c:pt>
                <c:pt idx="180">
                  <c:v>What services are provided by AURORATECH for tech innovators?</c:v>
                </c:pt>
                <c:pt idx="181">
                  <c:v>Could you explain the services available through AURORATECH?</c:v>
                </c:pt>
                <c:pt idx="182">
                  <c:v>What types of services does AURORATECH specialize in?</c:v>
                </c:pt>
                <c:pt idx="183">
                  <c:v>What are the service offerings at AURORATECH?</c:v>
                </c:pt>
                <c:pt idx="184">
                  <c:v>How does AURORATECH support the startup community?</c:v>
                </c:pt>
                <c:pt idx="185">
                  <c:v>What services does AURORATECH have for tech entrepreneurs?</c:v>
                </c:pt>
                <c:pt idx="186">
                  <c:v>Can you clarify what AURORATECH does?</c:v>
                </c:pt>
                <c:pt idx="187">
                  <c:v>Can you describe the services AURORATECH offers to startups?</c:v>
                </c:pt>
                <c:pt idx="188">
                  <c:v>What does AURORATECH provide to help startups succeed?</c:v>
                </c:pt>
                <c:pt idx="189">
                  <c:v>How does AURORATECH aid in startup development?</c:v>
                </c:pt>
                <c:pt idx="190">
                  <c:v>What resources does AURORATECH offer startups?</c:v>
                </c:pt>
                <c:pt idx="191">
                  <c:v>Can you list the services AURORATECH provides to startups?</c:v>
                </c:pt>
                <c:pt idx="192">
                  <c:v>How does AURORATECH support entrepreneurs in the tech field?</c:v>
                </c:pt>
                <c:pt idx="193">
                  <c:v>What services does AURORATECH deliver for startup growth?</c:v>
                </c:pt>
                <c:pt idx="194">
                  <c:v>What services does AURORATECH have for early-stage companies?</c:v>
                </c:pt>
                <c:pt idx="195">
                  <c:v>Can you outline AURORATECH's startup support services?</c:v>
                </c:pt>
                <c:pt idx="196">
                  <c:v>What assistance does AURORATECH offer to tech startups?</c:v>
                </c:pt>
                <c:pt idx="197">
                  <c:v>How does AURORATECH contribute to startup ecosystems?</c:v>
                </c:pt>
                <c:pt idx="198">
                  <c:v>What are the primary services provided by AURORATECH?</c:v>
                </c:pt>
                <c:pt idx="199">
                  <c:v>How does AURORATECH empower tech startups?</c:v>
                </c:pt>
                <c:pt idx="200">
                  <c:v>What are AURORATECH's offerings for tech ventures?</c:v>
                </c:pt>
                <c:pt idx="201">
                  <c:v>Can you explain AURORATECH's services for startup incubation?</c:v>
                </c:pt>
                <c:pt idx="202">
                  <c:v>What services does AURORATECH offer to foster innovation?</c:v>
                </c:pt>
                <c:pt idx="203">
                  <c:v>How does AURORATECH facilitate growth for startups?</c:v>
                </c:pt>
                <c:pt idx="204">
                  <c:v>What services does AURORATECH provide to encourage entrepreneurship?</c:v>
                </c:pt>
                <c:pt idx="205">
                  <c:v>Can you detail AURORATECH's services for early-stage tech companies?</c:v>
                </c:pt>
                <c:pt idx="206">
                  <c:v>How does AURORATECH support tech-driven initiatives?</c:v>
                </c:pt>
                <c:pt idx="207">
                  <c:v>What are AURORATECH's service capabilities for startups?</c:v>
                </c:pt>
                <c:pt idx="208">
                  <c:v>What services does AURORATECH specialize in for tech startups?</c:v>
                </c:pt>
                <c:pt idx="209">
                  <c:v>Can you describe AURORATECH's services for tech entrepreneurs?</c:v>
                </c:pt>
                <c:pt idx="210">
                  <c:v>What types of assistance does AURORATECH provide to startups?</c:v>
                </c:pt>
                <c:pt idx="211">
                  <c:v>How does AURORATECH assist in the development of new businesses?</c:v>
                </c:pt>
                <c:pt idx="212">
                  <c:v>What services does AURORATECH offer for aspiring tech innovators?</c:v>
                </c:pt>
                <c:pt idx="213">
                  <c:v>Can you outline AURORATECH's offerings for startup success?</c:v>
                </c:pt>
                <c:pt idx="214">
                  <c:v>How does AURORATECH foster innovation in the tech sector?</c:v>
                </c:pt>
                <c:pt idx="215">
                  <c:v>What services does AURORATECH provide for early-stage entrepreneurs?</c:v>
                </c:pt>
                <c:pt idx="216">
                  <c:v>How does AURORATECH nurture talent in the tech industry?</c:v>
                </c:pt>
                <c:pt idx="217">
                  <c:v>What services does AURORATECH offer to promote tech entrepreneurship?</c:v>
                </c:pt>
                <c:pt idx="218">
                  <c:v>How does AURORATECH support startups in achieving their goals?</c:v>
                </c:pt>
                <c:pt idx="219">
                  <c:v>What services does AURORATECH provide to help startups scale?</c:v>
                </c:pt>
                <c:pt idx="220">
                  <c:v>Can you explain how AURORATECH aids startups in their growth journey?</c:v>
                </c:pt>
                <c:pt idx="221">
                  <c:v>What services does AURORATECH offer to enhance startup capabilities?</c:v>
                </c:pt>
                <c:pt idx="222">
                  <c:v>How does AURORATECH assist startups in overcoming challenges?</c:v>
                </c:pt>
                <c:pt idx="223">
                  <c:v>What services does AURORATECH have to support tech startups' needs?</c:v>
                </c:pt>
                <c:pt idx="224">
                  <c:v>Can you detail AURORATECH's services for fostering startup innovation?</c:v>
                </c:pt>
                <c:pt idx="225">
                  <c:v>How does AURORATECH collaborate with startups to drive success?</c:v>
                </c:pt>
                <c:pt idx="226">
                  <c:v>What are the specific services AURORATECH provides to tech startups?</c:v>
                </c:pt>
                <c:pt idx="227">
                  <c:v>What is AURORATECH?</c:v>
                </c:pt>
                <c:pt idx="228">
                  <c:v>What exactly is AURORATECH?</c:v>
                </c:pt>
                <c:pt idx="229">
                  <c:v>Could you explain AURORATECH to me?</c:v>
                </c:pt>
                <c:pt idx="230">
                  <c:v>Can you describe AURORATECH in detail?</c:v>
                </c:pt>
                <c:pt idx="231">
                  <c:v>How would you define AURORATECH?</c:v>
                </c:pt>
                <c:pt idx="232">
                  <c:v>What is the purpose of AURORATECH?</c:v>
                </c:pt>
                <c:pt idx="233">
                  <c:v>Can you give me an overview of AURORATECH?</c:v>
                </c:pt>
                <c:pt idx="234">
                  <c:v>Could you tell me about AURORATECH?</c:v>
                </c:pt>
                <c:pt idx="235">
                  <c:v>What is AURORATECH all about?</c:v>
                </c:pt>
                <c:pt idx="236">
                  <c:v>How would you summarize AURORATECH?</c:v>
                </c:pt>
                <c:pt idx="237">
                  <c:v>Can you provide information about AURORATECH?</c:v>
                </c:pt>
                <c:pt idx="238">
                  <c:v>What is the main function of AURORATECH?</c:v>
                </c:pt>
                <c:pt idx="239">
                  <c:v>How does AURORATECH operate?</c:v>
                </c:pt>
                <c:pt idx="240">
                  <c:v>How does AURORATECH contribute to its community?</c:v>
                </c:pt>
                <c:pt idx="241">
                  <c:v>What is the mission of AURORATECH?</c:v>
                </c:pt>
                <c:pt idx="242">
                  <c:v>How would you describe AURORATECH's mission?</c:v>
                </c:pt>
                <c:pt idx="243">
                  <c:v>What are the goals of AURORATECH?</c:v>
                </c:pt>
                <c:pt idx="244">
                  <c:v>What is the vision of AURORATECH?</c:v>
                </c:pt>
                <c:pt idx="245">
                  <c:v>What sets AURORATECH apart?</c:v>
                </c:pt>
                <c:pt idx="246">
                  <c:v>How does AURORATECH support startups?</c:v>
                </c:pt>
                <c:pt idx="247">
                  <c:v>What benefits does AURORATECH offer?</c:v>
                </c:pt>
                <c:pt idx="248">
                  <c:v>How does AURORATECH assist entrepreneurs?</c:v>
                </c:pt>
                <c:pt idx="249">
                  <c:v>What resources does AURORATECH provide?</c:v>
                </c:pt>
                <c:pt idx="250">
                  <c:v>How does AURORATECH foster innovation?</c:v>
                </c:pt>
                <c:pt idx="251">
                  <c:v>What services are available through AURORATECH?</c:v>
                </c:pt>
                <c:pt idx="252">
                  <c:v>Can you give me details about AURORATECH?</c:v>
                </c:pt>
                <c:pt idx="253">
                  <c:v>What does AURORATECH specialize in?</c:v>
                </c:pt>
                <c:pt idx="254">
                  <c:v>How would you describe AURORATECH's services?</c:v>
                </c:pt>
                <c:pt idx="255">
                  <c:v>What opportunities does AURORATECH offer?</c:v>
                </c:pt>
                <c:pt idx="256">
                  <c:v>How does AURORATECH support its members?</c:v>
                </c:pt>
                <c:pt idx="257">
                  <c:v>Can you tell me more about AURORATECH?</c:v>
                </c:pt>
                <c:pt idx="258">
                  <c:v>How does AURORATECH help startups grow?</c:v>
                </c:pt>
                <c:pt idx="259">
                  <c:v>What are AURORATECH's key features?</c:v>
                </c:pt>
                <c:pt idx="260">
                  <c:v>Can you provide a brief overview of AURORATECH?</c:v>
                </c:pt>
                <c:pt idx="261">
                  <c:v>How does AURORATECH contribute to innovation?</c:v>
                </c:pt>
                <c:pt idx="262">
                  <c:v>What are the functions of AURORATECH?</c:v>
                </c:pt>
                <c:pt idx="263">
                  <c:v>What does AURORATECH do for its community?</c:v>
                </c:pt>
                <c:pt idx="264">
                  <c:v>How does AURORATECH support tech entrepreneurship?</c:v>
                </c:pt>
                <c:pt idx="265">
                  <c:v>What are the benefits of joining AURORATECH?</c:v>
                </c:pt>
                <c:pt idx="266">
                  <c:v>What services can startups expect from AURORATECH?</c:v>
                </c:pt>
                <c:pt idx="267">
                  <c:v>Can you describe the ecosystem of AURORATECH?</c:v>
                </c:pt>
                <c:pt idx="268">
                  <c:v>How does AURORATECH empower startups?</c:v>
                </c:pt>
                <c:pt idx="269">
                  <c:v>What does AURORATECH offer to its members?</c:v>
                </c:pt>
                <c:pt idx="270">
                  <c:v>How does AURORATECH foster collaboration?</c:v>
                </c:pt>
                <c:pt idx="271">
                  <c:v>What services does AURORATECH offer to entrepreneurs?</c:v>
                </c:pt>
                <c:pt idx="272">
                  <c:v>Can you outline the services provided by AURORATECH?</c:v>
                </c:pt>
                <c:pt idx="273">
                  <c:v>How does AURORATECH assist tech startups?</c:v>
                </c:pt>
                <c:pt idx="274">
                  <c:v>What role does AURORATECH play in the tech industry?</c:v>
                </c:pt>
                <c:pt idx="275">
                  <c:v>What does AURORATECH aim to achieve?</c:v>
                </c:pt>
                <c:pt idx="276">
                  <c:v>How does AURORATECH support innovation and creativity?</c:v>
                </c:pt>
                <c:pt idx="277">
                  <c:v>What initiatives does AURORATECH undertake?</c:v>
                </c:pt>
                <c:pt idx="278">
                  <c:v>What opportunities does AURORATECH create?</c:v>
                </c:pt>
                <c:pt idx="279">
                  <c:v>How does AURORATECH contribute to digital transformation?</c:v>
                </c:pt>
                <c:pt idx="280">
                  <c:v>What educational programs does AURORATECH offer?</c:v>
                </c:pt>
                <c:pt idx="281">
                  <c:v>Can you describe AURORATECH's incubation programs?</c:v>
                </c:pt>
                <c:pt idx="282">
                  <c:v>How does AURORATECH foster entrepreneurship?</c:v>
                </c:pt>
                <c:pt idx="283">
                  <c:v>What partnerships does AURORATECH engage in?</c:v>
                </c:pt>
                <c:pt idx="284">
                  <c:v>What role does AURORATECH play in the local community?</c:v>
                </c:pt>
                <c:pt idx="285">
                  <c:v>How does AURORATECH connect startups with resources?</c:v>
                </c:pt>
                <c:pt idx="286">
                  <c:v>What support does AURORATECH provide to startups?</c:v>
                </c:pt>
                <c:pt idx="287">
                  <c:v>Can you explain AURORATECH's business model?</c:v>
                </c:pt>
                <c:pt idx="288">
                  <c:v>How does AURORATECH assist startups in scaling?</c:v>
                </c:pt>
                <c:pt idx="289">
                  <c:v>What role does AURORATECH play in promoting technology?</c:v>
                </c:pt>
                <c:pt idx="290">
                  <c:v>How does AURORATECH facilitate networking?</c:v>
                </c:pt>
                <c:pt idx="291">
                  <c:v>What opportunities does AURORATECH provide for growth?</c:v>
                </c:pt>
                <c:pt idx="292">
                  <c:v>Where is AURORATECH located?</c:v>
                </c:pt>
                <c:pt idx="293">
                  <c:v>Where can I find AURORATECH?</c:v>
                </c:pt>
                <c:pt idx="294">
                  <c:v>Can you tell me where AURORATECH is based?</c:v>
                </c:pt>
                <c:pt idx="295">
                  <c:v>What country is AURORATECH in?</c:v>
                </c:pt>
                <c:pt idx="296">
                  <c:v>Which region is AURORATECH located in?</c:v>
                </c:pt>
                <c:pt idx="297">
                  <c:v>Whereabouts is AURORATECH situated?</c:v>
                </c:pt>
                <c:pt idx="298">
                  <c:v>Where can I visit AURORATECH?</c:v>
                </c:pt>
                <c:pt idx="299">
                  <c:v>What city hosts AURORATECH?</c:v>
                </c:pt>
                <c:pt idx="300">
                  <c:v>Where is AURORATECH's headquarters?</c:v>
                </c:pt>
                <c:pt idx="301">
                  <c:v>What is the street address of AURORATECH's headquarters?</c:v>
                </c:pt>
                <c:pt idx="302">
                  <c:v>In what area is AURORATECH found?</c:v>
                </c:pt>
                <c:pt idx="303">
                  <c:v>What is the exact address of AURORATECH's main office?</c:v>
                </c:pt>
                <c:pt idx="304">
                  <c:v>What is the street address of AURORATECH?</c:v>
                </c:pt>
                <c:pt idx="305">
                  <c:v>Where does AURORATECH operate from?</c:v>
                </c:pt>
                <c:pt idx="306">
                  <c:v>What is the specific street address of AURORATECH?</c:v>
                </c:pt>
                <c:pt idx="307">
                  <c:v>What locality is AURORATECH in?</c:v>
                </c:pt>
                <c:pt idx="308">
                  <c:v>Which country houses AURORATECH?</c:v>
                </c:pt>
                <c:pt idx="309">
                  <c:v>What region is AURORATECH based in?</c:v>
                </c:pt>
                <c:pt idx="310">
                  <c:v>What state is AURORATECH located in?</c:v>
                </c:pt>
                <c:pt idx="311">
                  <c:v>Where does AURORATECH operate locally?</c:v>
                </c:pt>
                <c:pt idx="312">
                  <c:v>Where is AURORATECH situated exactly?</c:v>
                </c:pt>
                <c:pt idx="313">
                  <c:v>What city hosts AURORATECH's site?</c:v>
                </c:pt>
                <c:pt idx="314">
                  <c:v>Where does AURORATECH have its headquarters?</c:v>
                </c:pt>
                <c:pt idx="315">
                  <c:v>What exact street is AURORATECH on?</c:v>
                </c:pt>
                <c:pt idx="316">
                  <c:v>Where can I find AURORATECH's exact address?</c:v>
                </c:pt>
                <c:pt idx="317">
                  <c:v>What region does AURORATECH cover?</c:v>
                </c:pt>
                <c:pt idx="318">
                  <c:v>Where does AURORATECH's office reside?</c:v>
                </c:pt>
                <c:pt idx="319">
                  <c:v>What specific locality is AURORATECH in?</c:v>
                </c:pt>
                <c:pt idx="320">
                  <c:v>Where is AURORATECH's place of business?</c:v>
                </c:pt>
                <c:pt idx="321">
                  <c:v>Where can I find AURORATECH's primary location?</c:v>
                </c:pt>
                <c:pt idx="322">
                  <c:v>What exact city is AURORATECH located in?</c:v>
                </c:pt>
                <c:pt idx="323">
                  <c:v>Where does AURORATECH have its central location?</c:v>
                </c:pt>
                <c:pt idx="324">
                  <c:v>What street does AURORATECH occupy?</c:v>
                </c:pt>
                <c:pt idx="325">
                  <c:v>Where can I find AURORATECH's business office?</c:v>
                </c:pt>
                <c:pt idx="326">
                  <c:v>What specific town is AURORATECH in?</c:v>
                </c:pt>
                <c:pt idx="327">
                  <c:v>Where is AURORATECH's physical address?</c:v>
                </c:pt>
                <c:pt idx="328">
                  <c:v>What specific city does AURORATECH operate from?</c:v>
                </c:pt>
                <c:pt idx="329">
                  <c:v>Where is AURORATECH's office situated exactly?</c:v>
                </c:pt>
                <c:pt idx="330">
                  <c:v>What part of the country is AURORATECH in?</c:v>
                </c:pt>
                <c:pt idx="331">
                  <c:v>Where can I find AURORATECH's branch location?</c:v>
                </c:pt>
                <c:pt idx="332">
                  <c:v>What specific city does AURORATECH's office reside in?</c:v>
                </c:pt>
                <c:pt idx="333">
                  <c:v>Where does AURORATECH have its main location?</c:v>
                </c:pt>
                <c:pt idx="334">
                  <c:v>What precise town does AURORATECH operate from?</c:v>
                </c:pt>
                <c:pt idx="335">
                  <c:v>Where is AURORATECH's local headquarters?</c:v>
                </c:pt>
                <c:pt idx="336">
                  <c:v>What specific area does AURORATECH occupy?</c:v>
                </c:pt>
                <c:pt idx="337">
                  <c:v>Where does AURORATECH have its central office located?</c:v>
                </c:pt>
                <c:pt idx="338">
                  <c:v>What exact area does AURORATECH cover?</c:v>
                </c:pt>
                <c:pt idx="339">
                  <c:v>Where is AURORATECH's business office located?</c:v>
                </c:pt>
                <c:pt idx="340">
                  <c:v>What street does AURORATECH have its headquarters on?</c:v>
                </c:pt>
                <c:pt idx="341">
                  <c:v>Where can I find AURORATECH's local site?</c:v>
                </c:pt>
                <c:pt idx="342">
                  <c:v>What specific location does AURORATECH operate from?</c:v>
                </c:pt>
                <c:pt idx="343">
                  <c:v>Does AURORATECH have any upcoming internship opportunities?</c:v>
                </c:pt>
                <c:pt idx="344">
                  <c:v>Are there any internships available at AURORATECH?</c:v>
                </c:pt>
                <c:pt idx="345">
                  <c:v>Can I apply for an internship at AURORATECH?</c:v>
                </c:pt>
                <c:pt idx="346">
                  <c:v>Are internships currently open at AURORATECH?</c:v>
                </c:pt>
                <c:pt idx="347">
                  <c:v>What internships are available at AURORATECH?</c:v>
                </c:pt>
                <c:pt idx="348">
                  <c:v>How can I find out about internships at AURORATECH?</c:v>
                </c:pt>
                <c:pt idx="349">
                  <c:v>Where can I find information about AURORATECH internships?</c:v>
                </c:pt>
                <c:pt idx="350">
                  <c:v>Is AURORATECH offering any intern positions?</c:v>
                </c:pt>
                <c:pt idx="351">
                  <c:v>Are there any open intern roles at AURORATECH?</c:v>
                </c:pt>
                <c:pt idx="352">
                  <c:v>Can you tell me about AURORATECH internships?</c:v>
                </c:pt>
                <c:pt idx="353">
                  <c:v>Where can I learn about AURORATECH's intern programs?</c:v>
                </c:pt>
                <c:pt idx="354">
                  <c:v>Are there any internship vacancies at AURORATECH?</c:v>
                </c:pt>
                <c:pt idx="355">
                  <c:v>How do I apply for an internship at AURORATECH?</c:v>
                </c:pt>
                <c:pt idx="356">
                  <c:v>What are the internship opportunities at AURORATECH?</c:v>
                </c:pt>
                <c:pt idx="357">
                  <c:v>Does AURORATECH recruit interns?</c:v>
                </c:pt>
                <c:pt idx="358">
                  <c:v>When are the internships at AURORATECH?</c:v>
                </c:pt>
                <c:pt idx="359">
                  <c:v>Are there any internship openings at AURORATECH?</c:v>
                </c:pt>
                <c:pt idx="360">
                  <c:v>What intern positions are available at AURORATECH?</c:v>
                </c:pt>
                <c:pt idx="361">
                  <c:v>Can I intern at AURORATECH?</c:v>
                </c:pt>
                <c:pt idx="362">
                  <c:v>Is there an internship program at AURORATECH?</c:v>
                </c:pt>
                <c:pt idx="363">
                  <c:v>How can I get an internship at AURORATECH?</c:v>
                </c:pt>
                <c:pt idx="364">
                  <c:v>Where can I apply for an internship at AURORATECH?</c:v>
                </c:pt>
                <c:pt idx="365">
                  <c:v>Are there intern opportunities at AURORATECH?</c:v>
                </c:pt>
                <c:pt idx="366">
                  <c:v>What are the requirements for AURORATECH internships?</c:v>
                </c:pt>
                <c:pt idx="367">
                  <c:v>Does AURORATECH have summer internships?</c:v>
                </c:pt>
                <c:pt idx="368">
                  <c:v>Where can I find AURORATECH internship details?</c:v>
                </c:pt>
                <c:pt idx="369">
                  <c:v>Can I find internships at AURORATECH?</c:v>
                </c:pt>
                <c:pt idx="370">
                  <c:v>Is AURORATECH hiring interns?</c:v>
                </c:pt>
                <c:pt idx="371">
                  <c:v>What is the process for applying to intern at AURORATECH?</c:v>
                </c:pt>
                <c:pt idx="372">
                  <c:v>Are there any current intern vacancies at AURORATECH?</c:v>
                </c:pt>
                <c:pt idx="373">
                  <c:v>Does AURORATECH offer paid internships?</c:v>
                </c:pt>
                <c:pt idx="374">
                  <c:v>How do I join the AURORATECH internship program?</c:v>
                </c:pt>
                <c:pt idx="375">
                  <c:v>Are there any AURORATECH internship positions available?</c:v>
                </c:pt>
                <c:pt idx="376">
                  <c:v>Where can I apply for AURORATECH internships?</c:v>
                </c:pt>
                <c:pt idx="377">
                  <c:v>Are there any upcoming intern openings at AURORATECH?</c:v>
                </c:pt>
                <c:pt idx="378">
                  <c:v>How do I find out about internships at AURORATECH?</c:v>
                </c:pt>
                <c:pt idx="379">
                  <c:v>Can I apply for an AURORATECH internship?</c:v>
                </c:pt>
                <c:pt idx="380">
                  <c:v>Are there any part-time internships at AURORATECH?</c:v>
                </c:pt>
                <c:pt idx="381">
                  <c:v>Is there an internship opportunity with AURORATECH?</c:v>
                </c:pt>
                <c:pt idx="382">
                  <c:v>What are the AURORATECH internship requirements?</c:v>
                </c:pt>
                <c:pt idx="383">
                  <c:v>When do AURORATECH internships start?</c:v>
                </c:pt>
                <c:pt idx="384">
                  <c:v>How do I get internship updates from AURORATECH?</c:v>
                </c:pt>
                <c:pt idx="385">
                  <c:v>Can you provide information on AURORATECH's intern program?</c:v>
                </c:pt>
                <c:pt idx="386">
                  <c:v>Are there any intern roles available at AURORATECH?</c:v>
                </c:pt>
                <c:pt idx="387">
                  <c:v>Does AURORATECH offer intern positions?</c:v>
                </c:pt>
                <c:pt idx="388">
                  <c:v>What are the deadlines for AURORATECH internships?</c:v>
                </c:pt>
                <c:pt idx="389">
                  <c:v>Are AURORATECH internships available year-round?</c:v>
                </c:pt>
                <c:pt idx="390">
                  <c:v>How do I apply for an AURORATECH summer internship?</c:v>
                </c:pt>
                <c:pt idx="391">
                  <c:v>Where can I find the AURORATECH internship application?</c:v>
                </c:pt>
                <c:pt idx="392">
                  <c:v>Are there any AURORATECH intern openings?</c:v>
                </c:pt>
                <c:pt idx="393">
                  <c:v>How can I apply for an AURORATECH intern role?</c:v>
                </c:pt>
                <c:pt idx="394">
                  <c:v>Are there any AURORATECH intern vacancies?</c:v>
                </c:pt>
                <c:pt idx="395">
                  <c:v>Can I find AURORATECH intern opportunities?</c:v>
                </c:pt>
                <c:pt idx="396">
                  <c:v>Does AURORATECH have internships for college students?</c:v>
                </c:pt>
                <c:pt idx="397">
                  <c:v>Where can I learn more about AURORATECH internships?</c:v>
                </c:pt>
                <c:pt idx="398">
                  <c:v>Is there an AURORATECH intern recruitment process?</c:v>
                </c:pt>
                <c:pt idx="399">
                  <c:v>What types of internships does AURORATECH offer?</c:v>
                </c:pt>
                <c:pt idx="400">
                  <c:v>When does AURORATECH hire interns?</c:v>
                </c:pt>
                <c:pt idx="401">
                  <c:v>Are there AURORATECH internship positions?</c:v>
                </c:pt>
                <c:pt idx="402">
                  <c:v>How can I apply to AURORATECH for an internship?</c:v>
                </c:pt>
                <c:pt idx="403">
                  <c:v>Are there any AURORATECH summer internships?</c:v>
                </c:pt>
                <c:pt idx="404">
                  <c:v>Where can I get AURORATECH internship information?</c:v>
                </c:pt>
                <c:pt idx="405">
                  <c:v>Can you tell me about the AURORATECH intern selection process?</c:v>
                </c:pt>
                <c:pt idx="406">
                  <c:v>How do I apply for AURORATECH's intern program?</c:v>
                </c:pt>
                <c:pt idx="407">
                  <c:v>Are there any upcoming internships at AURORATECH this year?</c:v>
                </c:pt>
                <c:pt idx="408">
                  <c:v>Does AURORATECH accept applications for internships?</c:v>
                </c:pt>
                <c:pt idx="409">
                  <c:v>Can you provide details on AURORATECH's internship openings?</c:v>
                </c:pt>
                <c:pt idx="410">
                  <c:v>Where can I find AURORATECH intern roles?</c:v>
                </c:pt>
                <c:pt idx="411">
                  <c:v>How do I know if AURORATECH has internships available?</c:v>
                </c:pt>
                <c:pt idx="412">
                  <c:v>Are there any AURORATECH intern roles currently open?</c:v>
                </c:pt>
                <c:pt idx="413">
                  <c:v>Does AURORATECH have intern opportunities for recent graduates?</c:v>
                </c:pt>
                <c:pt idx="414">
                  <c:v>Where can I find AURORATECH's intern application form?</c:v>
                </c:pt>
                <c:pt idx="415">
                  <c:v>How do I find out about AURORATECH's internships?</c:v>
                </c:pt>
                <c:pt idx="416">
                  <c:v>Can I intern at AURORATECH during the summer?</c:v>
                </c:pt>
                <c:pt idx="417">
                  <c:v>What is the AURORATECH intern application process?</c:v>
                </c:pt>
                <c:pt idx="418">
                  <c:v>Are there AURORATECH intern vacancies right now?</c:v>
                </c:pt>
                <c:pt idx="419">
                  <c:v>When is the next round of AURORATECH intern recruitment?</c:v>
                </c:pt>
                <c:pt idx="420">
                  <c:v>Can I apply for AURORATECH's internship program online?</c:v>
                </c:pt>
                <c:pt idx="421">
                  <c:v>How can I apply for an AURORATECH virtual internship?</c:v>
                </c:pt>
                <c:pt idx="422">
                  <c:v>Are there any AURORATECH internships for high school students?</c:v>
                </c:pt>
                <c:pt idx="423">
                  <c:v>Where can I find information about AURORATECH's intern program?</c:v>
                </c:pt>
                <c:pt idx="424">
                  <c:v>Does AURORATECH offer internships for international students?</c:v>
                </c:pt>
                <c:pt idx="425">
                  <c:v>How do I get notified about AURORATECH internship openings?</c:v>
                </c:pt>
                <c:pt idx="426">
                  <c:v>Are there any AURORATECH intern positions available remotely?</c:v>
                </c:pt>
                <c:pt idx="427">
                  <c:v>Where can I find AURORATECH's internship application deadline?</c:v>
                </c:pt>
                <c:pt idx="428">
                  <c:v>Does AURORATECH offer internships in different departments?</c:v>
                </c:pt>
                <c:pt idx="429">
                  <c:v>How can I get updates on AURORATECH's intern recruitment?</c:v>
                </c:pt>
                <c:pt idx="430">
                  <c:v>Are there AURORATECH intern roles open for juniors?</c:v>
                </c:pt>
                <c:pt idx="431">
                  <c:v>Where can I find the AURORATECH intern job description?</c:v>
                </c:pt>
                <c:pt idx="432">
                  <c:v>Can you provide details about the AURORATECH internships this semester?</c:v>
                </c:pt>
                <c:pt idx="433">
                  <c:v>How do I apply for a part-time internship at AURORATECH?</c:v>
                </c:pt>
                <c:pt idx="434">
                  <c:v>Are there any AURORATECH intern roles available for undergraduates?</c:v>
                </c:pt>
                <c:pt idx="435">
                  <c:v>Does AURORATECH have any upcoming internships for graduate students?</c:v>
                </c:pt>
                <c:pt idx="436">
                  <c:v>Where can I find AURORATECH's intern recruitment contact information?</c:v>
                </c:pt>
                <c:pt idx="437">
                  <c:v>Can I find AURORATECH internship opportunities on their website?</c:v>
                </c:pt>
                <c:pt idx="438">
                  <c:v>Do you give AI courses?</c:v>
                </c:pt>
                <c:pt idx="439">
                  <c:v>Do you give artificial intellegence courses?</c:v>
                </c:pt>
                <c:pt idx="440">
                  <c:v>Do you provide AI courses?</c:v>
                </c:pt>
                <c:pt idx="441">
                  <c:v>Do you provide artificial intellegence courses?</c:v>
                </c:pt>
                <c:pt idx="442">
                  <c:v>Do you have AI courses?</c:v>
                </c:pt>
                <c:pt idx="443">
                  <c:v>Do you have artificial intellegence courses?</c:v>
                </c:pt>
                <c:pt idx="444">
                  <c:v>Do you offer AI courses?</c:v>
                </c:pt>
                <c:pt idx="445">
                  <c:v>Do you offer artificial intellegence courses?</c:v>
                </c:pt>
                <c:pt idx="446">
                  <c:v>Is there AI courses?</c:v>
                </c:pt>
                <c:pt idx="447">
                  <c:v>Is there artificial intellegence courses?</c:v>
                </c:pt>
                <c:pt idx="448">
                  <c:v>Is there AI courses available?</c:v>
                </c:pt>
                <c:pt idx="449">
                  <c:v>Is there artificial intellegence courses available?</c:v>
                </c:pt>
                <c:pt idx="450">
                  <c:v>Do you give AI trainings?</c:v>
                </c:pt>
                <c:pt idx="451">
                  <c:v>Do you give artificial intellegence trainings?</c:v>
                </c:pt>
                <c:pt idx="452">
                  <c:v>Do you provide AI trainings?</c:v>
                </c:pt>
                <c:pt idx="453">
                  <c:v>Do you provide artificial intellegence trainings?</c:v>
                </c:pt>
                <c:pt idx="454">
                  <c:v>Do you have AI trainings?</c:v>
                </c:pt>
                <c:pt idx="455">
                  <c:v>Do you have artificial intellegence trainings?</c:v>
                </c:pt>
                <c:pt idx="456">
                  <c:v>Do you offer AI trainings?</c:v>
                </c:pt>
                <c:pt idx="457">
                  <c:v>Do you offer artificial intellegence trainings?</c:v>
                </c:pt>
                <c:pt idx="458">
                  <c:v>Is there AI trainings?</c:v>
                </c:pt>
                <c:pt idx="459">
                  <c:v>Is there artificial intellegence trainings?</c:v>
                </c:pt>
                <c:pt idx="460">
                  <c:v>Is there AI trainings available?</c:v>
                </c:pt>
                <c:pt idx="461">
                  <c:v>Is there artificial intellegence trainings available?</c:v>
                </c:pt>
                <c:pt idx="462">
                  <c:v>Do you give AI summer courses?</c:v>
                </c:pt>
                <c:pt idx="463">
                  <c:v>Do you give artificial intellegence summer courses?</c:v>
                </c:pt>
                <c:pt idx="464">
                  <c:v>Do you provide AI summer courses?</c:v>
                </c:pt>
                <c:pt idx="465">
                  <c:v>Do you provide artificial intellegence summer courses?</c:v>
                </c:pt>
                <c:pt idx="466">
                  <c:v>Do you have AI summer courses?</c:v>
                </c:pt>
                <c:pt idx="467">
                  <c:v>Do you have artificial intellegence summer courses?</c:v>
                </c:pt>
                <c:pt idx="468">
                  <c:v>Do you offer AI summer courses?</c:v>
                </c:pt>
                <c:pt idx="469">
                  <c:v>Do you offer artificial intellegence summer courses?</c:v>
                </c:pt>
                <c:pt idx="470">
                  <c:v>Is there AI summer courses?</c:v>
                </c:pt>
                <c:pt idx="471">
                  <c:v>Is there artificial intellegence summer courses?</c:v>
                </c:pt>
                <c:pt idx="472">
                  <c:v>Is there AI summer courses available?</c:v>
                </c:pt>
                <c:pt idx="473">
                  <c:v>Is there artificial intellegence summer courses available?</c:v>
                </c:pt>
                <c:pt idx="474">
                  <c:v>Do you give AI summer trainings?</c:v>
                </c:pt>
                <c:pt idx="475">
                  <c:v>Do you give artificial intellegence summer trainings?</c:v>
                </c:pt>
                <c:pt idx="476">
                  <c:v>Do you provide AI summer trainings?</c:v>
                </c:pt>
                <c:pt idx="477">
                  <c:v>Do you provide artificial intellegence summer trainings?</c:v>
                </c:pt>
                <c:pt idx="478">
                  <c:v>Do you have AI summer trainings?</c:v>
                </c:pt>
                <c:pt idx="479">
                  <c:v>Do you have artificial intellegence summer trainings?</c:v>
                </c:pt>
                <c:pt idx="480">
                  <c:v>Do you offer AI summer trainings?</c:v>
                </c:pt>
                <c:pt idx="481">
                  <c:v>Do you offer artificial intellegence summer trainings?</c:v>
                </c:pt>
                <c:pt idx="482">
                  <c:v>Is there AI summer trainings?</c:v>
                </c:pt>
                <c:pt idx="483">
                  <c:v>Is there artificial intellegence summer trainings?</c:v>
                </c:pt>
                <c:pt idx="484">
                  <c:v>Is there AI summer trainings available?</c:v>
                </c:pt>
                <c:pt idx="485">
                  <c:v>Is there artificial intellegence summer trainings available?</c:v>
                </c:pt>
                <c:pt idx="486">
                  <c:v>How long does the AI internship usually last?</c:v>
                </c:pt>
                <c:pt idx="487">
                  <c:v>Can you tell me about the typical duration of an AI internship?</c:v>
                </c:pt>
                <c:pt idx="488">
                  <c:v>What is the usual length of an AI internship?</c:v>
                </c:pt>
                <c:pt idx="489">
                  <c:v>How many months does an AI internship usually span?</c:v>
                </c:pt>
                <c:pt idx="490">
                  <c:v>What is the average duration of an AI internship program?</c:v>
                </c:pt>
                <c:pt idx="491">
                  <c:v>How long is the AI Internship?</c:v>
                </c:pt>
                <c:pt idx="492">
                  <c:v>Could you outline the typical timeframe for an AI internship?</c:v>
                </c:pt>
                <c:pt idx="493">
                  <c:v>How long does an AI internship typically last in terms of weeks?</c:v>
                </c:pt>
                <c:pt idx="494">
                  <c:v>What is the average duration of an AI internship opportunity?</c:v>
                </c:pt>
                <c:pt idx="495">
                  <c:v>Could you give an estimate of how many weeks an AI internship usually lasts?</c:v>
                </c:pt>
                <c:pt idx="496">
                  <c:v>What is the general length of time for an AI internship?</c:v>
                </c:pt>
                <c:pt idx="497">
                  <c:v>How long typically is an AI internship in terms of months?</c:v>
                </c:pt>
                <c:pt idx="498">
                  <c:v>What is the usual duration of an AI internship program?</c:v>
                </c:pt>
                <c:pt idx="499">
                  <c:v>Can you provide an estimate of the length of an AI internship?</c:v>
                </c:pt>
                <c:pt idx="500">
                  <c:v>How many months does a typical AI internship last?</c:v>
                </c:pt>
                <c:pt idx="501">
                  <c:v>What is the usual timeframe for completing an AI internship?</c:v>
                </c:pt>
                <c:pt idx="502">
                  <c:v>Could you share how long an AI internship typically lasts?</c:v>
                </c:pt>
                <c:pt idx="503">
                  <c:v>How many weeks or months does an AI internship usually take?</c:v>
                </c:pt>
                <c:pt idx="504">
                  <c:v>What is the typical duration of an AI internship in terms of months or weeks?</c:v>
                </c:pt>
                <c:pt idx="505">
                  <c:v>Can you explain how long an AI internship usually lasts?</c:v>
                </c:pt>
                <c:pt idx="506">
                  <c:v>How long does it usually take to complete an AI internship program?</c:v>
                </c:pt>
                <c:pt idx="507">
                  <c:v>What is the schedule of AI training typically like?</c:v>
                </c:pt>
                <c:pt idx="508">
                  <c:v>Can you explain the usual timetable for AI training programs?</c:v>
                </c:pt>
                <c:pt idx="509">
                  <c:v>How are AI training sessions usually scheduled throughout the program?</c:v>
                </c:pt>
                <c:pt idx="510">
                  <c:v>What does the typical schedule for AI training look like?</c:v>
                </c:pt>
                <c:pt idx="511">
                  <c:v>Could you describe the usual daily or weekly schedule of AI training?</c:v>
                </c:pt>
                <c:pt idx="512">
                  <c:v>How are AI training sessions generally organized in terms of timing?</c:v>
                </c:pt>
                <c:pt idx="513">
                  <c:v>Can you provide details on how AI training sessions are scheduled?</c:v>
                </c:pt>
                <c:pt idx="514">
                  <c:v>What are the usual hours and days for AI training sessions?</c:v>
                </c:pt>
                <c:pt idx="515">
                  <c:v>How is the schedule of AI training structured?</c:v>
                </c:pt>
                <c:pt idx="516">
                  <c:v>What is the usual timeframe for AI training sessions?</c:v>
                </c:pt>
                <c:pt idx="517">
                  <c:v>How is AI training typically scheduled?</c:v>
                </c:pt>
                <c:pt idx="518">
                  <c:v>What is the usual schedule format for AI training programs?</c:v>
                </c:pt>
                <c:pt idx="519">
                  <c:v>Can you outline the typical weekly schedule for AI training?</c:v>
                </c:pt>
                <c:pt idx="520">
                  <c:v>What are the usual session timings for AI training?</c:v>
                </c:pt>
                <c:pt idx="521">
                  <c:v>How are AI training sessions usually planned throughout the program?</c:v>
                </c:pt>
                <c:pt idx="522">
                  <c:v>Could you describe the typical daily schedule during AI training?</c:v>
                </c:pt>
                <c:pt idx="523">
                  <c:v>What does the schedule of AI training generally look like?</c:v>
                </c:pt>
                <c:pt idx="524">
                  <c:v>Can you provide insights into how AI training sessions are usually timed?</c:v>
                </c:pt>
                <c:pt idx="525">
                  <c:v>How are AI training sessions typically structured in terms of scheduling?</c:v>
                </c:pt>
                <c:pt idx="526">
                  <c:v>What is the standard scheduling pattern for AI training?</c:v>
                </c:pt>
                <c:pt idx="527">
                  <c:v>What is the AI internship methodology typically like?</c:v>
                </c:pt>
                <c:pt idx="528">
                  <c:v>Can you explain the usual methodology for AI internship programs?</c:v>
                </c:pt>
                <c:pt idx="529">
                  <c:v>How is the methodology structured for AI internships?</c:v>
                </c:pt>
                <c:pt idx="530">
                  <c:v>What does the typical methodology for AI internships involve?</c:v>
                </c:pt>
                <c:pt idx="531">
                  <c:v>Could you describe the usual approach or methodology of AI internships?</c:v>
                </c:pt>
                <c:pt idx="532">
                  <c:v>How is the methodology of AI internships generally organized?</c:v>
                </c:pt>
                <c:pt idx="533">
                  <c:v>Can you provide details on the methodology used in AI internships?</c:v>
                </c:pt>
                <c:pt idx="534">
                  <c:v>What is the typical approach or methodology for AI internships?</c:v>
                </c:pt>
                <c:pt idx="535">
                  <c:v>How is the methodology of AI internships typically implemented?</c:v>
                </c:pt>
                <c:pt idx="536">
                  <c:v>What is the standard methodology for conducting AI internships?</c:v>
                </c:pt>
                <c:pt idx="537">
                  <c:v>What is the AI internship methodology usually like?</c:v>
                </c:pt>
                <c:pt idx="538">
                  <c:v>How are AI internship programs typically structured in terms of methodology?</c:v>
                </c:pt>
                <c:pt idx="539">
                  <c:v>Could you outline the typical methodology used in AI internships?</c:v>
                </c:pt>
                <c:pt idx="540">
                  <c:v>What is the usual approach or methodology for AI internships?</c:v>
                </c:pt>
                <c:pt idx="541">
                  <c:v>Can you describe the methodology employed in AI internship programs?</c:v>
                </c:pt>
                <c:pt idx="542">
                  <c:v>How is the methodology of AI internships generally designed?</c:v>
                </c:pt>
                <c:pt idx="543">
                  <c:v>What does the methodology of AI internships typically entail?</c:v>
                </c:pt>
                <c:pt idx="544">
                  <c:v>Can you explain the methodology behind AI internship programs?</c:v>
                </c:pt>
                <c:pt idx="545">
                  <c:v>How are AI internship methodologies usually implemented?</c:v>
                </c:pt>
                <c:pt idx="546">
                  <c:v>What is the standard methodology for AI internships in your experience?</c:v>
                </c:pt>
                <c:pt idx="547">
                  <c:v>What are the AI internship steps typically like?</c:v>
                </c:pt>
                <c:pt idx="548">
                  <c:v>Can you explain the usual steps involved in AI internship programs?</c:v>
                </c:pt>
                <c:pt idx="549">
                  <c:v>How are the steps structured for AI internships?</c:v>
                </c:pt>
                <c:pt idx="550">
                  <c:v>What do the typical steps of an AI internship involve?</c:v>
                </c:pt>
                <c:pt idx="551">
                  <c:v>Could you describe the usual sequence of steps in an AI internship?</c:v>
                </c:pt>
                <c:pt idx="552">
                  <c:v>How are the steps of AI internships generally organized?</c:v>
                </c:pt>
                <c:pt idx="553">
                  <c:v>Can you outline the steps typically taken in AI internship programs?</c:v>
                </c:pt>
                <c:pt idx="554">
                  <c:v>What is the typical progression of steps in an AI internship?</c:v>
                </c:pt>
                <c:pt idx="555">
                  <c:v>How are the steps of AI internships usually implemented?</c:v>
                </c:pt>
                <c:pt idx="556">
                  <c:v>What are the standard steps for conducting AI internships?</c:v>
                </c:pt>
                <c:pt idx="557">
                  <c:v>What is the typical sequence of steps in an AI internship?</c:v>
                </c:pt>
                <c:pt idx="558">
                  <c:v>How are the steps of AI internship programs usually structured?</c:v>
                </c:pt>
                <c:pt idx="559">
                  <c:v>Could you outline the common steps involved in AI internships?</c:v>
                </c:pt>
                <c:pt idx="560">
                  <c:v>What are the usual stages or steps of an AI internship?</c:v>
                </c:pt>
                <c:pt idx="561">
                  <c:v>Can you describe the steps typically followed during AI internships?</c:v>
                </c:pt>
                <c:pt idx="562">
                  <c:v>How are the steps of AI internships generally planned out?</c:v>
                </c:pt>
                <c:pt idx="563">
                  <c:v>What does the process of AI internships typically look like in terms of steps?</c:v>
                </c:pt>
                <c:pt idx="564">
                  <c:v>Can you explain the steps taken in AI internship programs?</c:v>
                </c:pt>
                <c:pt idx="565">
                  <c:v>How are the steps of AI internships typically organized and executed?</c:v>
                </c:pt>
                <c:pt idx="566">
                  <c:v>What is the standard procedure or steps for AI internships based on your experience?</c:v>
                </c:pt>
                <c:pt idx="567">
                  <c:v>Do you give cyber security courses?</c:v>
                </c:pt>
                <c:pt idx="568">
                  <c:v>Do you provide cyber security courses?</c:v>
                </c:pt>
                <c:pt idx="569">
                  <c:v>Do you have cyber security courses?</c:v>
                </c:pt>
                <c:pt idx="570">
                  <c:v>Do you offer cyber security courses?</c:v>
                </c:pt>
                <c:pt idx="571">
                  <c:v>Is there cyber security courses?</c:v>
                </c:pt>
                <c:pt idx="572">
                  <c:v>Is there cyber security courses available?</c:v>
                </c:pt>
                <c:pt idx="573">
                  <c:v>Do you give cyber security trainings?</c:v>
                </c:pt>
                <c:pt idx="574">
                  <c:v>Do you provide cyber security trainings?</c:v>
                </c:pt>
                <c:pt idx="575">
                  <c:v>Do you have cyber security trainings?</c:v>
                </c:pt>
                <c:pt idx="576">
                  <c:v>Do you offer cyber security trainings?</c:v>
                </c:pt>
                <c:pt idx="577">
                  <c:v>Is there cyber security trainings?</c:v>
                </c:pt>
                <c:pt idx="578">
                  <c:v>Is there cyber security trainings available?</c:v>
                </c:pt>
                <c:pt idx="579">
                  <c:v>Do you give cyber security summer courses?</c:v>
                </c:pt>
                <c:pt idx="580">
                  <c:v>Do you provide cyber security summer courses?</c:v>
                </c:pt>
                <c:pt idx="581">
                  <c:v>Do you have cyber security summer courses?</c:v>
                </c:pt>
                <c:pt idx="582">
                  <c:v>Do you offer cyber security summer courses?</c:v>
                </c:pt>
                <c:pt idx="583">
                  <c:v>Is there cyber security summer courses?</c:v>
                </c:pt>
                <c:pt idx="584">
                  <c:v>Is there cyber security summer courses available?</c:v>
                </c:pt>
                <c:pt idx="585">
                  <c:v>Do you give cyber security summer trainings?</c:v>
                </c:pt>
                <c:pt idx="586">
                  <c:v>Do you provide cyber security summer trainings?</c:v>
                </c:pt>
                <c:pt idx="587">
                  <c:v>Do you have cyber security summer trainings?</c:v>
                </c:pt>
                <c:pt idx="588">
                  <c:v>Do you offer cyber security summer trainings?</c:v>
                </c:pt>
                <c:pt idx="589">
                  <c:v>Is there cyber security summer trainings?</c:v>
                </c:pt>
                <c:pt idx="590">
                  <c:v>Is there cyber security summer trainings available?</c:v>
                </c:pt>
                <c:pt idx="591">
                  <c:v>How long does the Cyber Security internship usually last?</c:v>
                </c:pt>
                <c:pt idx="592">
                  <c:v>Can you tell me about the typical duration of a Cyber Security internship?</c:v>
                </c:pt>
                <c:pt idx="593">
                  <c:v>What is the usual length of a Cyber Security internship?</c:v>
                </c:pt>
                <c:pt idx="594">
                  <c:v>How many months does a Cyber Security internship usually span?</c:v>
                </c:pt>
                <c:pt idx="595">
                  <c:v>What is the average duration of a Cyber Security internship program?</c:v>
                </c:pt>
                <c:pt idx="596">
                  <c:v>How long is the Cyber Security Internship?</c:v>
                </c:pt>
                <c:pt idx="597">
                  <c:v>Could you outline the typical timeframe for a Cyber Security internship?</c:v>
                </c:pt>
                <c:pt idx="598">
                  <c:v>How long does a Cyber Security internship typically last in terms of weeks?</c:v>
                </c:pt>
                <c:pt idx="599">
                  <c:v>What is the average duration of a Cyber Security internship opportunity?</c:v>
                </c:pt>
                <c:pt idx="600">
                  <c:v>Could you give an estimate of how many weeks a Cyber Security internship usually lasts?</c:v>
                </c:pt>
                <c:pt idx="601">
                  <c:v>What is the general length of time for a Cyber Security internship?</c:v>
                </c:pt>
                <c:pt idx="602">
                  <c:v>How long typically is a Cyber Security internship in terms of months?</c:v>
                </c:pt>
                <c:pt idx="603">
                  <c:v>What is the usual duration of a Cyber Security internship program?</c:v>
                </c:pt>
                <c:pt idx="604">
                  <c:v>Can you provide an estimate of the length of a Cyber Security internship?</c:v>
                </c:pt>
                <c:pt idx="605">
                  <c:v>How many months does a typical Cyber Security internship last?</c:v>
                </c:pt>
                <c:pt idx="606">
                  <c:v>What is the usual timeframe for completing a Cyber Security internship?</c:v>
                </c:pt>
                <c:pt idx="607">
                  <c:v>Could you share how long a Cyber Security internship typically lasts?</c:v>
                </c:pt>
                <c:pt idx="608">
                  <c:v>How many weeks or months does a Cyber Security internship usually take?</c:v>
                </c:pt>
                <c:pt idx="609">
                  <c:v>What is the typical duration of a Cyber Security internship in terms of months or weeks?</c:v>
                </c:pt>
                <c:pt idx="610">
                  <c:v>Can you explain how long a Cyber Security internship usually lasts?</c:v>
                </c:pt>
                <c:pt idx="611">
                  <c:v>How long does it usually take to complete a Cyber Security internship program?</c:v>
                </c:pt>
                <c:pt idx="612">
                  <c:v>What is the schedule of Cyber Security training typically like?</c:v>
                </c:pt>
                <c:pt idx="613">
                  <c:v>Can you explain the usual timetable for Cyber Security training programs?</c:v>
                </c:pt>
                <c:pt idx="614">
                  <c:v>How are Cyber Security training sessions usually scheduled throughout the program?</c:v>
                </c:pt>
                <c:pt idx="615">
                  <c:v>What does the typical schedule for Cyber Security training look like?</c:v>
                </c:pt>
                <c:pt idx="616">
                  <c:v>Could you describe the usual daily or weekly schedule of Cyber Security training?</c:v>
                </c:pt>
                <c:pt idx="617">
                  <c:v>How are Cyber Security training sessions generally organized in terms of timing?</c:v>
                </c:pt>
                <c:pt idx="618">
                  <c:v>Can you provide details on how Cyber Security training sessions are scheduled?</c:v>
                </c:pt>
                <c:pt idx="619">
                  <c:v>What are the usual hours and days for Cyber Security training sessions?</c:v>
                </c:pt>
                <c:pt idx="620">
                  <c:v>How is the schedule of Cyber Security training structured?</c:v>
                </c:pt>
                <c:pt idx="621">
                  <c:v>What is the usual timeframe for Cyber Security training sessions?</c:v>
                </c:pt>
                <c:pt idx="622">
                  <c:v>How is Cyber Security training typically scheduled?</c:v>
                </c:pt>
                <c:pt idx="623">
                  <c:v>What is the usual schedule format for Cyber Security training programs?</c:v>
                </c:pt>
                <c:pt idx="624">
                  <c:v>Can you outline the typical weekly schedule for Cyber Security training?</c:v>
                </c:pt>
                <c:pt idx="625">
                  <c:v>What are the usual session timings for Cyber Security training?</c:v>
                </c:pt>
                <c:pt idx="626">
                  <c:v>How are Cyber Security training sessions usually planned throughout the program?</c:v>
                </c:pt>
                <c:pt idx="627">
                  <c:v>Could you describe the typical daily schedule during Cyber Security training?</c:v>
                </c:pt>
                <c:pt idx="628">
                  <c:v>What does the schedule of Cyber Security training generally look like?</c:v>
                </c:pt>
                <c:pt idx="629">
                  <c:v>Can you provide insights into how Cyber Security training sessions are usually timed?</c:v>
                </c:pt>
                <c:pt idx="630">
                  <c:v>How are Cyber Security training sessions typically structured in terms of scheduling?</c:v>
                </c:pt>
                <c:pt idx="631">
                  <c:v>What is the standard scheduling pattern for Cyber Security training?</c:v>
                </c:pt>
                <c:pt idx="632">
                  <c:v>What is the Cyber Security internship methodology typically like?</c:v>
                </c:pt>
                <c:pt idx="633">
                  <c:v>Can you explain the usual methodology for Cyber Security internship programs?</c:v>
                </c:pt>
                <c:pt idx="634">
                  <c:v>How is the methodology structured for Cyber Security internships?</c:v>
                </c:pt>
                <c:pt idx="635">
                  <c:v>What does the typical methodology for Cyber Security internships involve?</c:v>
                </c:pt>
                <c:pt idx="636">
                  <c:v>Could you describe the usual approach or methodology of Cyber Security internships?</c:v>
                </c:pt>
                <c:pt idx="637">
                  <c:v>How is the methodology of Cyber Security internships generally organized?</c:v>
                </c:pt>
                <c:pt idx="638">
                  <c:v>Can you provide details on the methodology used in Cyber Security internships?</c:v>
                </c:pt>
                <c:pt idx="639">
                  <c:v>What is the typical approach or methodology for Cyber Security internships?</c:v>
                </c:pt>
                <c:pt idx="640">
                  <c:v>How is the methodology of Cyber Security internships typically implemented?</c:v>
                </c:pt>
                <c:pt idx="641">
                  <c:v>What is the standard methodology for conducting Cyber Security internships?</c:v>
                </c:pt>
                <c:pt idx="642">
                  <c:v>What is the Cyber Security internship methodology usually like?</c:v>
                </c:pt>
                <c:pt idx="643">
                  <c:v>How are Cyber Security internship programs typically structured in terms of methodology?</c:v>
                </c:pt>
                <c:pt idx="644">
                  <c:v>Could you outline the typical methodology used in Cyber Security internships?</c:v>
                </c:pt>
                <c:pt idx="645">
                  <c:v>What is the usual approach or methodology for Cyber Security internships?</c:v>
                </c:pt>
                <c:pt idx="646">
                  <c:v>Can you describe the methodology employed in Cyber Security internship programs?</c:v>
                </c:pt>
                <c:pt idx="647">
                  <c:v>How is the methodology of Cyber Security internships generally designed?</c:v>
                </c:pt>
                <c:pt idx="648">
                  <c:v>What does the methodology of Cyber Security internships typically entail?</c:v>
                </c:pt>
                <c:pt idx="649">
                  <c:v>Can you explain the methodology behind Cyber Security internship programs?</c:v>
                </c:pt>
                <c:pt idx="650">
                  <c:v>How are Cyber Security internship methodologies usually implemented?</c:v>
                </c:pt>
                <c:pt idx="651">
                  <c:v>What is the standard methodology for Cyber Security internships in your experience?</c:v>
                </c:pt>
                <c:pt idx="652">
                  <c:v>What are the Cyber Security internship steps typically like?</c:v>
                </c:pt>
                <c:pt idx="653">
                  <c:v>Can you explain the usual steps involved in Cyber Security internship programs?</c:v>
                </c:pt>
                <c:pt idx="654">
                  <c:v>How are the steps structured for Cyber Security internships?</c:v>
                </c:pt>
                <c:pt idx="655">
                  <c:v>What do the typical steps of a Cyber Security internship involve?</c:v>
                </c:pt>
                <c:pt idx="656">
                  <c:v>Could you describe the usual sequence of steps in a Cyber Security internship?</c:v>
                </c:pt>
                <c:pt idx="657">
                  <c:v>How are the steps of Cyber Security internships generally organized?</c:v>
                </c:pt>
                <c:pt idx="658">
                  <c:v>Can you outline the steps typically taken in Cyber Security internship programs?</c:v>
                </c:pt>
                <c:pt idx="659">
                  <c:v>What is the typical progression of steps in a Cyber Security internship?</c:v>
                </c:pt>
                <c:pt idx="660">
                  <c:v>How are the steps of Cyber Security internships usually implemented?</c:v>
                </c:pt>
                <c:pt idx="661">
                  <c:v>What are the standard steps for conducting Cyber Security internships?</c:v>
                </c:pt>
                <c:pt idx="662">
                  <c:v>What is the typical sequence of steps in a Cyber Security internship?</c:v>
                </c:pt>
                <c:pt idx="663">
                  <c:v>How are the steps of Cyber Security internship programs usually structured?</c:v>
                </c:pt>
                <c:pt idx="664">
                  <c:v>Could you outline the common steps involved in Cyber Security internships?</c:v>
                </c:pt>
                <c:pt idx="665">
                  <c:v>What are the usual stages or steps of a Cyber Security internship?</c:v>
                </c:pt>
                <c:pt idx="666">
                  <c:v>Can you describe the steps typically followed during Cyber Security internships?</c:v>
                </c:pt>
                <c:pt idx="667">
                  <c:v>How are the steps of Cyber Security internships generally planned out?</c:v>
                </c:pt>
                <c:pt idx="668">
                  <c:v>What does the process of Cyber Security internships typically look like in terms of steps?</c:v>
                </c:pt>
                <c:pt idx="669">
                  <c:v>Can you explain the steps taken in Cyber Security internship programs?</c:v>
                </c:pt>
                <c:pt idx="670">
                  <c:v>How are the steps of Cyber Security internships typically organized and executed?</c:v>
                </c:pt>
                <c:pt idx="671">
                  <c:v>What is the standard procedure or steps for Cyber Security internships based on your experience?</c:v>
                </c:pt>
                <c:pt idx="672">
                  <c:v>Do you give web development courses?</c:v>
                </c:pt>
                <c:pt idx="673">
                  <c:v>Do you provide web development courses?</c:v>
                </c:pt>
                <c:pt idx="674">
                  <c:v>Do you have web development courses?</c:v>
                </c:pt>
                <c:pt idx="675">
                  <c:v>Do you offer web development courses?</c:v>
                </c:pt>
                <c:pt idx="676">
                  <c:v>Is there web development courses?</c:v>
                </c:pt>
                <c:pt idx="677">
                  <c:v>Is there web development courses available?</c:v>
                </c:pt>
                <c:pt idx="678">
                  <c:v>Do you give web development trainings?</c:v>
                </c:pt>
                <c:pt idx="679">
                  <c:v>Do you provide web development trainings?</c:v>
                </c:pt>
                <c:pt idx="680">
                  <c:v>Do you have web development trainings?</c:v>
                </c:pt>
                <c:pt idx="681">
                  <c:v>Do you offer web development trainings?</c:v>
                </c:pt>
                <c:pt idx="682">
                  <c:v>Is there web development trainings?</c:v>
                </c:pt>
                <c:pt idx="683">
                  <c:v>Is there web development trainings available?</c:v>
                </c:pt>
                <c:pt idx="684">
                  <c:v>Do you give web development summer courses?</c:v>
                </c:pt>
                <c:pt idx="685">
                  <c:v>Do you provide web development summer courses?</c:v>
                </c:pt>
                <c:pt idx="686">
                  <c:v>Do you have web development summer courses?</c:v>
                </c:pt>
                <c:pt idx="687">
                  <c:v>Do you offer web development summer courses?</c:v>
                </c:pt>
                <c:pt idx="688">
                  <c:v>Is there web development summer courses?</c:v>
                </c:pt>
                <c:pt idx="689">
                  <c:v>Is there web development summer courses available?</c:v>
                </c:pt>
                <c:pt idx="690">
                  <c:v>Do you give web development summer trainings?</c:v>
                </c:pt>
                <c:pt idx="691">
                  <c:v>Do you provide web development summer trainings?</c:v>
                </c:pt>
                <c:pt idx="692">
                  <c:v>Do you have web development summer trainings?</c:v>
                </c:pt>
                <c:pt idx="693">
                  <c:v>Do you offer web development summer trainings?</c:v>
                </c:pt>
                <c:pt idx="694">
                  <c:v>Is there web development summer trainings?</c:v>
                </c:pt>
                <c:pt idx="695">
                  <c:v>Is there web development summer trainings available?</c:v>
                </c:pt>
                <c:pt idx="696">
                  <c:v>How long does the web development internship usually last?</c:v>
                </c:pt>
                <c:pt idx="697">
                  <c:v>Can you tell me about the typical duration of a web development internship?</c:v>
                </c:pt>
                <c:pt idx="698">
                  <c:v>What is the usual length of a web development internship?</c:v>
                </c:pt>
                <c:pt idx="699">
                  <c:v>How many months does a web development internship usually span?</c:v>
                </c:pt>
                <c:pt idx="700">
                  <c:v>What is the average duration of a web development internship program?</c:v>
                </c:pt>
                <c:pt idx="701">
                  <c:v>How long is the web development Internship?</c:v>
                </c:pt>
                <c:pt idx="702">
                  <c:v>Could you outline the typical timeframe for a web development internship?</c:v>
                </c:pt>
                <c:pt idx="703">
                  <c:v>How long does a web development internship typically last in terms of weeks?</c:v>
                </c:pt>
                <c:pt idx="704">
                  <c:v>What is the average duration of a web development internship opportunity?</c:v>
                </c:pt>
                <c:pt idx="705">
                  <c:v>Could you give an estimate of how many weeks a web development internship usually lasts?</c:v>
                </c:pt>
                <c:pt idx="706">
                  <c:v>What is the general length of time for a web development internship?</c:v>
                </c:pt>
                <c:pt idx="707">
                  <c:v>How long typically is a web development internship in terms of months?</c:v>
                </c:pt>
                <c:pt idx="708">
                  <c:v>What is the usual duration of a web development internship program?</c:v>
                </c:pt>
                <c:pt idx="709">
                  <c:v>Can you provide an estimate of the length of a web development internship?</c:v>
                </c:pt>
                <c:pt idx="710">
                  <c:v>How many months does a typical web development internship last?</c:v>
                </c:pt>
                <c:pt idx="711">
                  <c:v>What is the usual timeframe for completing a web development internship?</c:v>
                </c:pt>
                <c:pt idx="712">
                  <c:v>Could you share how long a web development internship typically lasts?</c:v>
                </c:pt>
                <c:pt idx="713">
                  <c:v>How many weeks or months does a web development internship usually take?</c:v>
                </c:pt>
                <c:pt idx="714">
                  <c:v>What is the typical duration of a web development internship in terms of months or weeks?</c:v>
                </c:pt>
                <c:pt idx="715">
                  <c:v>Can you explain how long a web development internship usually lasts?</c:v>
                </c:pt>
                <c:pt idx="716">
                  <c:v>How long does it usually take to complete a web development internship program?</c:v>
                </c:pt>
                <c:pt idx="717">
                  <c:v>What is the schedule of web development training typically like?</c:v>
                </c:pt>
                <c:pt idx="718">
                  <c:v>Can you explain the usual timetable for web development training programs?</c:v>
                </c:pt>
                <c:pt idx="719">
                  <c:v>How are web development training sessions usually scheduled throughout the program?</c:v>
                </c:pt>
                <c:pt idx="720">
                  <c:v>What does the typical schedule for web development training look like?</c:v>
                </c:pt>
                <c:pt idx="721">
                  <c:v>Could you describe the usual daily or weekly schedule of web development training?</c:v>
                </c:pt>
                <c:pt idx="722">
                  <c:v>How are web development training sessions generally organized in terms of timing?</c:v>
                </c:pt>
                <c:pt idx="723">
                  <c:v>Can you provide details on how web development training sessions are scheduled?</c:v>
                </c:pt>
                <c:pt idx="724">
                  <c:v>What are the usual hours and days for web development training sessions?</c:v>
                </c:pt>
                <c:pt idx="725">
                  <c:v>How is the schedule of web development training structured?</c:v>
                </c:pt>
                <c:pt idx="726">
                  <c:v>What is the usual timeframe for web development training sessions?</c:v>
                </c:pt>
                <c:pt idx="727">
                  <c:v>How is web development training typically scheduled?</c:v>
                </c:pt>
                <c:pt idx="728">
                  <c:v>What is the usual schedule format for web development training programs?</c:v>
                </c:pt>
                <c:pt idx="729">
                  <c:v>Can you outline the typical weekly schedule for web development training?</c:v>
                </c:pt>
                <c:pt idx="730">
                  <c:v>What are the usual session timings for web development training?</c:v>
                </c:pt>
                <c:pt idx="731">
                  <c:v>How are web development training sessions usually planned throughout the program?</c:v>
                </c:pt>
                <c:pt idx="732">
                  <c:v>Could you describe the typical daily schedule during web development training?</c:v>
                </c:pt>
                <c:pt idx="733">
                  <c:v>What does the schedule of web development training generally look like?</c:v>
                </c:pt>
                <c:pt idx="734">
                  <c:v>Can you provide insights into how web development training sessions are usually timed?</c:v>
                </c:pt>
                <c:pt idx="735">
                  <c:v>How are web development training sessions typically structured in terms of scheduling?</c:v>
                </c:pt>
                <c:pt idx="736">
                  <c:v>What is the standard scheduling pattern for web development training?</c:v>
                </c:pt>
                <c:pt idx="737">
                  <c:v>What is the web development internship methodology typically like?</c:v>
                </c:pt>
                <c:pt idx="738">
                  <c:v>Can you explain the usual methodology for web development internship programs?</c:v>
                </c:pt>
                <c:pt idx="739">
                  <c:v>How is the methodology structured for web development internships?</c:v>
                </c:pt>
                <c:pt idx="740">
                  <c:v>What does the typical methodology for web development internships involve?</c:v>
                </c:pt>
                <c:pt idx="741">
                  <c:v>Could you describe the usual approach or methodology of web development internships?</c:v>
                </c:pt>
                <c:pt idx="742">
                  <c:v>How is the methodology of web development internships generally organized?</c:v>
                </c:pt>
                <c:pt idx="743">
                  <c:v>Can you provide details on the methodology used in web development internships?</c:v>
                </c:pt>
                <c:pt idx="744">
                  <c:v>What is the typical approach or methodology for web development internships?</c:v>
                </c:pt>
                <c:pt idx="745">
                  <c:v>How is the methodology of web development internships typically implemented?</c:v>
                </c:pt>
                <c:pt idx="746">
                  <c:v>What is the standard methodology for conducting web development internships?</c:v>
                </c:pt>
                <c:pt idx="747">
                  <c:v>What is the web development internship methodology usually like?</c:v>
                </c:pt>
                <c:pt idx="748">
                  <c:v>How are web development internship programs typically structured in terms of methodology?</c:v>
                </c:pt>
                <c:pt idx="749">
                  <c:v>Could you outline the typical methodology used in web development internships?</c:v>
                </c:pt>
                <c:pt idx="750">
                  <c:v>What is the usual approach or methodology for web development internships?</c:v>
                </c:pt>
                <c:pt idx="751">
                  <c:v>Can you describe the methodology employed in web development internship programs?</c:v>
                </c:pt>
                <c:pt idx="752">
                  <c:v>How is the methodology of web development internships generally designed?</c:v>
                </c:pt>
                <c:pt idx="753">
                  <c:v>What does the methodology of web development internships typically entail?</c:v>
                </c:pt>
                <c:pt idx="754">
                  <c:v>Can you explain the methodology behind web development internship programs?</c:v>
                </c:pt>
                <c:pt idx="755">
                  <c:v>How are web development internship methodologies usually implemented?</c:v>
                </c:pt>
                <c:pt idx="756">
                  <c:v>What is the standard methodology for web development internships in your experience?</c:v>
                </c:pt>
                <c:pt idx="757">
                  <c:v>What are the web development internship steps typically like?</c:v>
                </c:pt>
                <c:pt idx="758">
                  <c:v>Can you explain the usual steps involved in web development internship programs?</c:v>
                </c:pt>
                <c:pt idx="759">
                  <c:v>How are the steps structured for web development internships?</c:v>
                </c:pt>
                <c:pt idx="760">
                  <c:v>What do the typical steps of a web development internship involve?</c:v>
                </c:pt>
                <c:pt idx="761">
                  <c:v>Could you describe the usual sequence of steps in a web development internship?</c:v>
                </c:pt>
                <c:pt idx="762">
                  <c:v>How are the steps of web development internships generally organized?</c:v>
                </c:pt>
                <c:pt idx="763">
                  <c:v>Can you outline the steps typically taken in web development internship programs?</c:v>
                </c:pt>
                <c:pt idx="764">
                  <c:v>What is the typical progression of steps in a web development internship?</c:v>
                </c:pt>
                <c:pt idx="765">
                  <c:v>How are the steps of web development internships usually implemented?</c:v>
                </c:pt>
                <c:pt idx="766">
                  <c:v>What are the standard steps for conducting web development internships?</c:v>
                </c:pt>
                <c:pt idx="767">
                  <c:v>What is the typical sequence of steps in a web development internship?</c:v>
                </c:pt>
                <c:pt idx="768">
                  <c:v>How are the steps of web development internship programs usually structured?</c:v>
                </c:pt>
                <c:pt idx="769">
                  <c:v>Could you outline the common steps involved in web development internships?</c:v>
                </c:pt>
                <c:pt idx="770">
                  <c:v>What are the usual stages or steps of a web development internship?</c:v>
                </c:pt>
                <c:pt idx="771">
                  <c:v>Can you describe the steps typically followed during web development internships?</c:v>
                </c:pt>
                <c:pt idx="772">
                  <c:v>How are the steps of web development internships generally planned out?</c:v>
                </c:pt>
                <c:pt idx="773">
                  <c:v>What does the process of web development internships typically look like in terms of steps?</c:v>
                </c:pt>
                <c:pt idx="774">
                  <c:v>Can you explain the steps taken in web development internship programs?</c:v>
                </c:pt>
                <c:pt idx="775">
                  <c:v>How are the steps of web development internships typically organized and executed?</c:v>
                </c:pt>
                <c:pt idx="776">
                  <c:v>What is the standard procedure or steps for web development internships based on your experience?</c:v>
                </c:pt>
                <c:pt idx="777">
                  <c:v>Do you give data analysis and visualization courses?</c:v>
                </c:pt>
                <c:pt idx="778">
                  <c:v>Do you provide data analysis and visualization courses?</c:v>
                </c:pt>
                <c:pt idx="779">
                  <c:v>Do you have data analysis and visualization courses?</c:v>
                </c:pt>
                <c:pt idx="780">
                  <c:v>Do you offer data analysis and visualization courses?</c:v>
                </c:pt>
                <c:pt idx="781">
                  <c:v>Is there data analysis and visualization courses?</c:v>
                </c:pt>
                <c:pt idx="782">
                  <c:v>Is there data analysis and visualization courses available?</c:v>
                </c:pt>
                <c:pt idx="783">
                  <c:v>Do you give data analysis and visualization trainings?</c:v>
                </c:pt>
                <c:pt idx="784">
                  <c:v>Do you provide data analysis and visualization trainings?</c:v>
                </c:pt>
                <c:pt idx="785">
                  <c:v>Do you have data analysis and visualization trainings?</c:v>
                </c:pt>
                <c:pt idx="786">
                  <c:v>Do you offer data analysis and visualization trainings?</c:v>
                </c:pt>
                <c:pt idx="787">
                  <c:v>Is there data analysis and visualization trainings?</c:v>
                </c:pt>
                <c:pt idx="788">
                  <c:v>Is there data analysis and visualization trainings available?</c:v>
                </c:pt>
                <c:pt idx="789">
                  <c:v>Do you give data analysis and visualization summer courses?</c:v>
                </c:pt>
                <c:pt idx="790">
                  <c:v>Do you provide data analysis and visualization summer courses?</c:v>
                </c:pt>
                <c:pt idx="791">
                  <c:v>Do you have data analysis and visualization summer courses?</c:v>
                </c:pt>
                <c:pt idx="792">
                  <c:v>Do you offer data analysis and visualization summer courses?</c:v>
                </c:pt>
                <c:pt idx="793">
                  <c:v>Is there data analysis and visualization summer courses?</c:v>
                </c:pt>
                <c:pt idx="794">
                  <c:v>Is there data analysis and visualization summer courses available?</c:v>
                </c:pt>
                <c:pt idx="795">
                  <c:v>Do you give data analysis and visualization summer trainings?</c:v>
                </c:pt>
                <c:pt idx="796">
                  <c:v>Do you provide data analysis and visualization summer trainings?</c:v>
                </c:pt>
                <c:pt idx="797">
                  <c:v>Do you have data analysis and visualization summer trainings?</c:v>
                </c:pt>
                <c:pt idx="798">
                  <c:v>Do you offer data analysis and visualization summer trainings?</c:v>
                </c:pt>
                <c:pt idx="799">
                  <c:v>Is there data analysis and visualization summer trainings?</c:v>
                </c:pt>
                <c:pt idx="800">
                  <c:v>Is there data analysis and visualization summer trainings available?</c:v>
                </c:pt>
                <c:pt idx="801">
                  <c:v>How long does the data analysis and visualization internship usually last?</c:v>
                </c:pt>
                <c:pt idx="802">
                  <c:v>Can you tell me about the typical duration of a data analysis and visualization internship?</c:v>
                </c:pt>
                <c:pt idx="803">
                  <c:v>What is the usual length of a data analysis and visualization internship?</c:v>
                </c:pt>
                <c:pt idx="804">
                  <c:v>How many months does a data analysis and visualization internship usually span?</c:v>
                </c:pt>
                <c:pt idx="805">
                  <c:v>What is the average duration of a data analysis and visualization internship program?</c:v>
                </c:pt>
                <c:pt idx="806">
                  <c:v>How long is the data analysis and visualization Internship?</c:v>
                </c:pt>
                <c:pt idx="807">
                  <c:v>Could you outline the typical timeframe for a data analysis and visualization internship?</c:v>
                </c:pt>
                <c:pt idx="808">
                  <c:v>How long does a data analysis and visualization internship typically last in terms of weeks?</c:v>
                </c:pt>
                <c:pt idx="809">
                  <c:v>What is the average duration of a data analysis and visualization internship opportunity?</c:v>
                </c:pt>
                <c:pt idx="810">
                  <c:v>Could you give an estimate of how many weeks a data analysis and visualization internship usually lasts?</c:v>
                </c:pt>
                <c:pt idx="811">
                  <c:v>What is the general length of time for a data analysis and visualization internship?</c:v>
                </c:pt>
                <c:pt idx="812">
                  <c:v>How long typically is a data analysis and visualization internship in terms of months?</c:v>
                </c:pt>
                <c:pt idx="813">
                  <c:v>What is the usual duration of a data analysis and visualization internship program?</c:v>
                </c:pt>
                <c:pt idx="814">
                  <c:v>Can you provide an estimate of the length of a data analysis and visualization internship?</c:v>
                </c:pt>
                <c:pt idx="815">
                  <c:v>How many months does a typical data analysis and visualization internship last?</c:v>
                </c:pt>
                <c:pt idx="816">
                  <c:v>What is the usual timeframe for completing a data analysis and visualization internship?</c:v>
                </c:pt>
                <c:pt idx="817">
                  <c:v>Could you share how long a data analysis and visualization internship typically lasts?</c:v>
                </c:pt>
                <c:pt idx="818">
                  <c:v>How many weeks or months does a data analysis and visualization internship usually take?</c:v>
                </c:pt>
                <c:pt idx="819">
                  <c:v>What is the typical duration of a data analysis and visualization internship in terms of months or weeks?</c:v>
                </c:pt>
                <c:pt idx="820">
                  <c:v>Can you explain how long a data analysis and visualization internship usually lasts?</c:v>
                </c:pt>
                <c:pt idx="821">
                  <c:v>How long does it usually take to complete a data analysis and visualization internship program?</c:v>
                </c:pt>
                <c:pt idx="822">
                  <c:v>What is the schedule of data analysis and visualization training typically like?</c:v>
                </c:pt>
                <c:pt idx="823">
                  <c:v>Can you explain the usual timetable for data analysis and visualization training programs?</c:v>
                </c:pt>
                <c:pt idx="824">
                  <c:v>How are data analysis and visualization training sessions usually scheduled throughout the program?</c:v>
                </c:pt>
                <c:pt idx="825">
                  <c:v>What does the typical schedule for data analysis and visualization training look like?</c:v>
                </c:pt>
                <c:pt idx="826">
                  <c:v>Could you describe the usual daily or weekly schedule of data analysis and visualization training?</c:v>
                </c:pt>
                <c:pt idx="827">
                  <c:v>How are data analysis and visualization training sessions generally organized in terms of timing?</c:v>
                </c:pt>
                <c:pt idx="828">
                  <c:v>Can you provide details on how data analysis and visualization training sessions are scheduled?</c:v>
                </c:pt>
                <c:pt idx="829">
                  <c:v>What are the usual hours and days for data analysis and visualization training sessions?</c:v>
                </c:pt>
                <c:pt idx="830">
                  <c:v>How is the schedule of data analysis and visualization training structured?</c:v>
                </c:pt>
                <c:pt idx="831">
                  <c:v>What is the usual timeframe for data analysis and visualization training sessions?</c:v>
                </c:pt>
                <c:pt idx="832">
                  <c:v>How is data analysis and visualization training typically scheduled?</c:v>
                </c:pt>
                <c:pt idx="833">
                  <c:v>What is the usual schedule format for data analysis and visualization training programs?</c:v>
                </c:pt>
                <c:pt idx="834">
                  <c:v>Can you outline the typical weekly schedule for data analysis and visualization training?</c:v>
                </c:pt>
                <c:pt idx="835">
                  <c:v>What are the usual session timings for data analysis and visualization training?</c:v>
                </c:pt>
                <c:pt idx="836">
                  <c:v>How are data analysis and visualization training sessions usually planned throughout the program?</c:v>
                </c:pt>
                <c:pt idx="837">
                  <c:v>Could you describe the typical daily schedule during data analysis and visualization training?</c:v>
                </c:pt>
                <c:pt idx="838">
                  <c:v>What does the schedule of data analysis and visualization training generally look like?</c:v>
                </c:pt>
                <c:pt idx="839">
                  <c:v>Can you provide insights into how data analysis and visualization training sessions are usually timed?</c:v>
                </c:pt>
                <c:pt idx="840">
                  <c:v>How are data analysis and visualization training sessions typically structured in terms of scheduling?</c:v>
                </c:pt>
                <c:pt idx="841">
                  <c:v>What is the data analysis and visualization internship methodology typically like?</c:v>
                </c:pt>
                <c:pt idx="842">
                  <c:v>Can you explain the usual methodology for data analysis and visualization internship programs?</c:v>
                </c:pt>
                <c:pt idx="843">
                  <c:v>How is the methodology structured for data analysis and visualization internships?</c:v>
                </c:pt>
                <c:pt idx="844">
                  <c:v>What does the typical methodology for data analysis and visualization internships involve?</c:v>
                </c:pt>
                <c:pt idx="845">
                  <c:v>Could you describe the usual approach or methodology of data analysis and visualization internships?</c:v>
                </c:pt>
                <c:pt idx="846">
                  <c:v>How is the methodology of data analysis and visualization internships generally organized?</c:v>
                </c:pt>
                <c:pt idx="847">
                  <c:v>Can you provide details on the methodology used in data analysis and visualization internships?</c:v>
                </c:pt>
                <c:pt idx="848">
                  <c:v>What is the typical approach or methodology for data analysis and visualization internships?</c:v>
                </c:pt>
                <c:pt idx="849">
                  <c:v>How is the methodology of data analysis and visualization internships typically implemented?</c:v>
                </c:pt>
                <c:pt idx="850">
                  <c:v>What is the standard methodology for conducting data analysis and visualization internships?</c:v>
                </c:pt>
                <c:pt idx="851">
                  <c:v>What is the data analysis and visualization internship methodology usually like?</c:v>
                </c:pt>
                <c:pt idx="852">
                  <c:v>How are data analysis and visualization internship programs typically structured in terms of methodology?</c:v>
                </c:pt>
                <c:pt idx="853">
                  <c:v>Could you outline the typical methodology used in data analysis and visualization internships?</c:v>
                </c:pt>
                <c:pt idx="854">
                  <c:v>What is the usual approach or methodology for data analysis and visualization internships?</c:v>
                </c:pt>
                <c:pt idx="855">
                  <c:v>Can you describe the methodology employed in data analysis and visualization internship programs?</c:v>
                </c:pt>
                <c:pt idx="856">
                  <c:v>How is the methodology of data analysis and visualization internships generally designed?</c:v>
                </c:pt>
                <c:pt idx="857">
                  <c:v>What does the methodology of data analysis and visualization internships typically entail?</c:v>
                </c:pt>
                <c:pt idx="858">
                  <c:v>Can you explain the methodology behind data analysis and visualization internship programs?</c:v>
                </c:pt>
                <c:pt idx="859">
                  <c:v>How are data analysis and visualization internship methodologies usually implemented?</c:v>
                </c:pt>
                <c:pt idx="860">
                  <c:v>What is the standard methodology for data analysis and visualization internships in your experience?</c:v>
                </c:pt>
                <c:pt idx="861">
                  <c:v>What are the data analysis and visualization internship steps typically like?</c:v>
                </c:pt>
                <c:pt idx="862">
                  <c:v>Can you explain the usual steps involved in data analysis and visualization internship programs?</c:v>
                </c:pt>
                <c:pt idx="863">
                  <c:v>How are the steps structured for data analysis and visualization internships?</c:v>
                </c:pt>
                <c:pt idx="864">
                  <c:v>What do the typical steps of a data analysis and visualization internship involve?</c:v>
                </c:pt>
                <c:pt idx="865">
                  <c:v>Could you describe the usual sequence of steps in a data analysis and visualization internship?</c:v>
                </c:pt>
                <c:pt idx="866">
                  <c:v>How are the steps of data analysis and visualization internships generally organized?</c:v>
                </c:pt>
                <c:pt idx="867">
                  <c:v>Can you outline the steps typically taken in data analysis and visualization internship programs?</c:v>
                </c:pt>
                <c:pt idx="868">
                  <c:v>What is the typical progression of steps in a data analysis and visualization internship?</c:v>
                </c:pt>
                <c:pt idx="869">
                  <c:v>How are the steps of data analysis and visualization internships usually implemented?</c:v>
                </c:pt>
                <c:pt idx="870">
                  <c:v>What are the standard steps for conducting data analysis and visualization internships?</c:v>
                </c:pt>
                <c:pt idx="871">
                  <c:v>What is the typical sequence of steps in a data analysis and visualization internship?</c:v>
                </c:pt>
                <c:pt idx="872">
                  <c:v>How are the steps of data analysis and visualization internship programs usually structured?</c:v>
                </c:pt>
                <c:pt idx="873">
                  <c:v>Could you outline the common steps involved in data analysis and visualization internships?</c:v>
                </c:pt>
                <c:pt idx="874">
                  <c:v>What are the usual stages or steps of a data analysis and visualization internship?</c:v>
                </c:pt>
                <c:pt idx="875">
                  <c:v>Can you describe the steps typically followed during data analysis and visualization internships?</c:v>
                </c:pt>
                <c:pt idx="876">
                  <c:v>How are the steps of data analysis and visualization internships generally planned out?</c:v>
                </c:pt>
                <c:pt idx="877">
                  <c:v>What does the process of data analysis and visualization internships typically look like in terms of steps?</c:v>
                </c:pt>
                <c:pt idx="878">
                  <c:v>Can you explain the steps taken in data analysis and visualization internship programs?</c:v>
                </c:pt>
                <c:pt idx="879">
                  <c:v>How are the steps of data analysis and visualization internships typically organized and executed?</c:v>
                </c:pt>
                <c:pt idx="880">
                  <c:v>What is the standard procedure or steps for data analysis and visualization internships based on your experience?</c:v>
                </c:pt>
                <c:pt idx="881">
                  <c:v>Do you give Flutter analysis and visualization courses?</c:v>
                </c:pt>
                <c:pt idx="882">
                  <c:v>Do you provide Flutter analysis and visualization courses?</c:v>
                </c:pt>
                <c:pt idx="883">
                  <c:v>Do you have Flutter analysis and visualization courses?</c:v>
                </c:pt>
                <c:pt idx="884">
                  <c:v>Do you offer Flutter analysis and visualization courses?</c:v>
                </c:pt>
                <c:pt idx="885">
                  <c:v>Is there Flutter analysis and visualization courses?</c:v>
                </c:pt>
                <c:pt idx="886">
                  <c:v>Is there Flutter analysis and visualization courses available?</c:v>
                </c:pt>
                <c:pt idx="887">
                  <c:v>Do you give Flutter analysis and visualization trainings?</c:v>
                </c:pt>
                <c:pt idx="888">
                  <c:v>Do you provide Flutter analysis and visualization trainings?</c:v>
                </c:pt>
                <c:pt idx="889">
                  <c:v>Do you have Flutter analysis and visualization trainings?</c:v>
                </c:pt>
                <c:pt idx="890">
                  <c:v>Do you offer Flutter analysis and visualization trainings?</c:v>
                </c:pt>
                <c:pt idx="891">
                  <c:v>Is there Flutter analysis and visualization trainings?</c:v>
                </c:pt>
                <c:pt idx="892">
                  <c:v>Is there Flutter analysis and visualization trainings available?</c:v>
                </c:pt>
                <c:pt idx="893">
                  <c:v>Do you give Flutter analysis and visualization summer courses?</c:v>
                </c:pt>
                <c:pt idx="894">
                  <c:v>Do you provide Flutter analysis and visualization summer courses?</c:v>
                </c:pt>
                <c:pt idx="895">
                  <c:v>Do you have Flutter analysis and visualization summer courses?</c:v>
                </c:pt>
                <c:pt idx="896">
                  <c:v>Do you offer Flutter analysis and visualization summer courses?</c:v>
                </c:pt>
                <c:pt idx="897">
                  <c:v>Is there Flutter analysis and visualization summer courses?</c:v>
                </c:pt>
                <c:pt idx="898">
                  <c:v>Is there Flutter analysis and visualization summer courses available?</c:v>
                </c:pt>
                <c:pt idx="899">
                  <c:v>Do you give Flutter analysis and visualization summer trainings?</c:v>
                </c:pt>
                <c:pt idx="900">
                  <c:v>Do you provide Flutter analysis and visualization summer trainings?</c:v>
                </c:pt>
                <c:pt idx="901">
                  <c:v>Do you have Flutter analysis and visualization summer trainings?</c:v>
                </c:pt>
                <c:pt idx="902">
                  <c:v>Do you offer Flutter analysis and visualization summer trainings?</c:v>
                </c:pt>
                <c:pt idx="903">
                  <c:v>Is there Flutter analysis and visualization summer trainings?</c:v>
                </c:pt>
                <c:pt idx="904">
                  <c:v>Is there Flutter analysis and visualization summer trainings available?</c:v>
                </c:pt>
                <c:pt idx="905">
                  <c:v>How long does the Flutter internship usually last?</c:v>
                </c:pt>
                <c:pt idx="906">
                  <c:v>Can you tell me about the typical duration of a Flutter internship?</c:v>
                </c:pt>
                <c:pt idx="907">
                  <c:v>What is the usual length of a Flutter internship?</c:v>
                </c:pt>
                <c:pt idx="908">
                  <c:v>How many months does a Flutter internship usually span?</c:v>
                </c:pt>
                <c:pt idx="909">
                  <c:v>What is the average duration of a Flutter internship program?</c:v>
                </c:pt>
                <c:pt idx="910">
                  <c:v>How long is the Flutter Internship?</c:v>
                </c:pt>
                <c:pt idx="911">
                  <c:v>Could you outline the typical timeframe for a Flutter internship?</c:v>
                </c:pt>
                <c:pt idx="912">
                  <c:v>How long does a Flutter internship typically last in terms of weeks?</c:v>
                </c:pt>
                <c:pt idx="913">
                  <c:v>What is the average duration of a Flutter internship opportunity?</c:v>
                </c:pt>
                <c:pt idx="914">
                  <c:v>Could you give an estimate of how many weeks a Flutter internship usually lasts?</c:v>
                </c:pt>
                <c:pt idx="915">
                  <c:v>What is the general length of time for a Flutter internship?</c:v>
                </c:pt>
                <c:pt idx="916">
                  <c:v>How long typically is a Flutter internship in terms of months?</c:v>
                </c:pt>
                <c:pt idx="917">
                  <c:v>What is the usual duration of a Flutter internship program?</c:v>
                </c:pt>
                <c:pt idx="918">
                  <c:v>Can you provide an estimate of the length of a Flutter internship?</c:v>
                </c:pt>
                <c:pt idx="919">
                  <c:v>How many months does a typical Flutter internship last?</c:v>
                </c:pt>
                <c:pt idx="920">
                  <c:v>What is the usual timeframe for completing a Flutter internship?</c:v>
                </c:pt>
                <c:pt idx="921">
                  <c:v>Could you share how long a Flutter internship typically lasts?</c:v>
                </c:pt>
                <c:pt idx="922">
                  <c:v>How many weeks or months does a Flutter internship usually take?</c:v>
                </c:pt>
                <c:pt idx="923">
                  <c:v>What is the typical duration of a Flutter internship in terms of months or weeks?</c:v>
                </c:pt>
                <c:pt idx="924">
                  <c:v>Can you explain how long a Flutter internship usually lasts?</c:v>
                </c:pt>
                <c:pt idx="925">
                  <c:v>How long does it usually take to complete a Flutter internship program?</c:v>
                </c:pt>
                <c:pt idx="926">
                  <c:v>What is the schedule of Flutter training typically like?</c:v>
                </c:pt>
                <c:pt idx="927">
                  <c:v>Can you explain the usual timetable for Flutter training programs?</c:v>
                </c:pt>
                <c:pt idx="928">
                  <c:v>How are Flutter training sessions usually scheduled throughout the program?</c:v>
                </c:pt>
                <c:pt idx="929">
                  <c:v>What does the typical schedule for Flutter training look like?</c:v>
                </c:pt>
                <c:pt idx="930">
                  <c:v>Could you describe the usual daily or weekly schedule of Flutter training?</c:v>
                </c:pt>
                <c:pt idx="931">
                  <c:v>How are Flutter training sessions generally organized in terms of timing?</c:v>
                </c:pt>
                <c:pt idx="932">
                  <c:v>Can you provide details on how Flutter training sessions are scheduled?</c:v>
                </c:pt>
                <c:pt idx="933">
                  <c:v>What are the usual hours and days for Flutter training sessions?</c:v>
                </c:pt>
                <c:pt idx="934">
                  <c:v>How is the schedule of Flutter training structured?</c:v>
                </c:pt>
                <c:pt idx="935">
                  <c:v>What is the usual timeframe for Flutter training sessions?</c:v>
                </c:pt>
                <c:pt idx="936">
                  <c:v>How is Flutter training typically scheduled?</c:v>
                </c:pt>
                <c:pt idx="937">
                  <c:v>What is the usual schedule format for Flutter training programs?</c:v>
                </c:pt>
                <c:pt idx="938">
                  <c:v>Can you outline the typical weekly schedule for Flutter training?</c:v>
                </c:pt>
                <c:pt idx="939">
                  <c:v>What are the usual session timings for Flutter training?</c:v>
                </c:pt>
                <c:pt idx="940">
                  <c:v>How are Flutter training sessions usually planned throughout the program?</c:v>
                </c:pt>
                <c:pt idx="941">
                  <c:v>Could you describe the typical daily schedule during Flutter training?</c:v>
                </c:pt>
                <c:pt idx="942">
                  <c:v>What does the schedule of Flutter training generally look like?</c:v>
                </c:pt>
                <c:pt idx="943">
                  <c:v>Can you provide insights into how Flutter training sessions are usually timed?</c:v>
                </c:pt>
                <c:pt idx="944">
                  <c:v>How are Flutter training sessions typically structured in terms of scheduling?</c:v>
                </c:pt>
                <c:pt idx="945">
                  <c:v>What is the standard scheduling pattern for Flutter training?</c:v>
                </c:pt>
                <c:pt idx="946">
                  <c:v>What is the Flutter internship methodology typically like?</c:v>
                </c:pt>
                <c:pt idx="947">
                  <c:v>Can you explain the usual methodology for Flutter internship programs?</c:v>
                </c:pt>
                <c:pt idx="948">
                  <c:v>How is the methodology structured for Flutter internships?</c:v>
                </c:pt>
                <c:pt idx="949">
                  <c:v>What does the typical methodology for Flutter internships involve?</c:v>
                </c:pt>
                <c:pt idx="950">
                  <c:v>Could you describe the usual approach or methodology of Flutter internships?</c:v>
                </c:pt>
                <c:pt idx="951">
                  <c:v>How is the methodology of Flutter internships generally organized?</c:v>
                </c:pt>
                <c:pt idx="952">
                  <c:v>Can you provide details on the methodology used in Flutter internships?</c:v>
                </c:pt>
                <c:pt idx="953">
                  <c:v>What is the typical approach or methodology for Flutter internships?</c:v>
                </c:pt>
                <c:pt idx="954">
                  <c:v>How is the methodology of Flutter internships typically implemented?</c:v>
                </c:pt>
                <c:pt idx="955">
                  <c:v>What is the standard methodology for conducting Flutter internships?</c:v>
                </c:pt>
                <c:pt idx="956">
                  <c:v>What is the Flutter internship methodology usually like?</c:v>
                </c:pt>
                <c:pt idx="957">
                  <c:v>How are Flutter internship programs typically structured in terms of methodology?</c:v>
                </c:pt>
                <c:pt idx="958">
                  <c:v>Could you outline the typical methodology used in Flutter internships?</c:v>
                </c:pt>
                <c:pt idx="959">
                  <c:v>What is the usual approach or methodology for Flutter internships?</c:v>
                </c:pt>
                <c:pt idx="960">
                  <c:v>Can you describe the methodology employed in Flutter internship programs?</c:v>
                </c:pt>
                <c:pt idx="961">
                  <c:v>How is the methodology of Flutter internships generally designed?</c:v>
                </c:pt>
                <c:pt idx="962">
                  <c:v>What does the methodology of Flutter internships typically entail?</c:v>
                </c:pt>
                <c:pt idx="963">
                  <c:v>Can you explain the methodology behind Flutter internship programs?</c:v>
                </c:pt>
                <c:pt idx="964">
                  <c:v>How are Flutter internship methodologies usually implemented?</c:v>
                </c:pt>
                <c:pt idx="965">
                  <c:v>What is the standard methodology for Flutter internships in your experience?</c:v>
                </c:pt>
                <c:pt idx="966">
                  <c:v>What are the Flutter internship steps typically like?</c:v>
                </c:pt>
                <c:pt idx="967">
                  <c:v>Can you explain the usual steps involved in Flutter internship programs?</c:v>
                </c:pt>
                <c:pt idx="968">
                  <c:v>How are the steps structured for Flutter internships?</c:v>
                </c:pt>
                <c:pt idx="969">
                  <c:v>What do the typical steps of a Flutter internship involve?</c:v>
                </c:pt>
                <c:pt idx="970">
                  <c:v>Could you describe the usual sequence of steps in a Flutter internship?</c:v>
                </c:pt>
                <c:pt idx="971">
                  <c:v>How are the steps of Flutter internships generally organized?</c:v>
                </c:pt>
                <c:pt idx="972">
                  <c:v>Can you outline the steps typically taken in Flutter internship programs?</c:v>
                </c:pt>
                <c:pt idx="973">
                  <c:v>What is the typical progression of steps in a Flutter internship?</c:v>
                </c:pt>
                <c:pt idx="974">
                  <c:v>How are the steps of Flutter internships usually implemented?</c:v>
                </c:pt>
                <c:pt idx="975">
                  <c:v>What are the standard steps for conducting Flutter internships?</c:v>
                </c:pt>
                <c:pt idx="976">
                  <c:v>What is the typical sequence of steps in a Flutter internship?</c:v>
                </c:pt>
                <c:pt idx="977">
                  <c:v>How are the steps of Flutter internship programs usually structured?</c:v>
                </c:pt>
                <c:pt idx="978">
                  <c:v>Could you outline the common steps involved in Flutter internships?</c:v>
                </c:pt>
                <c:pt idx="979">
                  <c:v>What are the usual stages or steps of a Flutter internship?</c:v>
                </c:pt>
                <c:pt idx="980">
                  <c:v>Can you describe the steps typically followed during Flutter internships?</c:v>
                </c:pt>
                <c:pt idx="981">
                  <c:v>How are the steps of Flutter internships generally planned out?</c:v>
                </c:pt>
                <c:pt idx="982">
                  <c:v>What does the process of Flutter internships typically look like in terms of steps?</c:v>
                </c:pt>
                <c:pt idx="983">
                  <c:v>Can you explain the steps taken in Flutter internship programs?</c:v>
                </c:pt>
                <c:pt idx="984">
                  <c:v>How are the steps of Flutter internships typically organized and executed?</c:v>
                </c:pt>
                <c:pt idx="985">
                  <c:v>What is the standard procedure or steps for Flutter internships based on your experience?</c:v>
                </c:pt>
                <c:pt idx="986">
                  <c:v>Do you give supply chain modeling courses?</c:v>
                </c:pt>
                <c:pt idx="987">
                  <c:v>Do you provide supply chain modeling courses?</c:v>
                </c:pt>
                <c:pt idx="988">
                  <c:v>Do you have supply chain modeling courses?</c:v>
                </c:pt>
                <c:pt idx="989">
                  <c:v>Do you offer supply chain modeling courses?</c:v>
                </c:pt>
                <c:pt idx="990">
                  <c:v>Is there supply chain modeling courses?</c:v>
                </c:pt>
                <c:pt idx="991">
                  <c:v>Is there supply chain modeling courses available?</c:v>
                </c:pt>
                <c:pt idx="992">
                  <c:v>Do you give supply chain modeling trainings?</c:v>
                </c:pt>
                <c:pt idx="993">
                  <c:v>Do you provide supply chain modeling trainings?</c:v>
                </c:pt>
                <c:pt idx="994">
                  <c:v>Do you have supply chain modeling trainings?</c:v>
                </c:pt>
                <c:pt idx="995">
                  <c:v>Do you offer supply chain modeling trainings?</c:v>
                </c:pt>
                <c:pt idx="996">
                  <c:v>Is there supply chain modeling trainings?</c:v>
                </c:pt>
                <c:pt idx="997">
                  <c:v>Is there supply chain modeling trainings available?</c:v>
                </c:pt>
                <c:pt idx="998">
                  <c:v>Do you give supply chain modeling summer courses?</c:v>
                </c:pt>
                <c:pt idx="999">
                  <c:v>Do you provide supply chain modeling summer courses?</c:v>
                </c:pt>
                <c:pt idx="1000">
                  <c:v>Do you have supply chain modeling summer courses?</c:v>
                </c:pt>
                <c:pt idx="1001">
                  <c:v>Do you offer supply chain modeling summer courses?</c:v>
                </c:pt>
                <c:pt idx="1002">
                  <c:v>Is there supply chain modeling summer courses?</c:v>
                </c:pt>
                <c:pt idx="1003">
                  <c:v>Is there supply chain modeling summer courses available?</c:v>
                </c:pt>
                <c:pt idx="1004">
                  <c:v>Do you give supply chain modeling summer trainings?</c:v>
                </c:pt>
                <c:pt idx="1005">
                  <c:v>Do you provide supply chain modeling summer trainings?</c:v>
                </c:pt>
                <c:pt idx="1006">
                  <c:v>Do you have supply chain modeling summer trainings?</c:v>
                </c:pt>
                <c:pt idx="1007">
                  <c:v>Do you offer supply chain modeling summer trainings?</c:v>
                </c:pt>
                <c:pt idx="1008">
                  <c:v>Is there supply chain modeling summer trainings?</c:v>
                </c:pt>
                <c:pt idx="1009">
                  <c:v>Is there supply chain modeling summer trainings available?</c:v>
                </c:pt>
                <c:pt idx="1010">
                  <c:v>How long does the supply chain modeling internship usually last?</c:v>
                </c:pt>
                <c:pt idx="1011">
                  <c:v>Can you tell me about the typical duration of a supply chain modeling internship?</c:v>
                </c:pt>
                <c:pt idx="1012">
                  <c:v>What is the usual length of a supply chain modeling internship?</c:v>
                </c:pt>
                <c:pt idx="1013">
                  <c:v>How many months does a supply chain modeling internship usually span?</c:v>
                </c:pt>
                <c:pt idx="1014">
                  <c:v>What is the average duration of a supply chain modeling internship program?</c:v>
                </c:pt>
                <c:pt idx="1015">
                  <c:v>How long is the supply chain modeling Internship?</c:v>
                </c:pt>
                <c:pt idx="1016">
                  <c:v>Could you outline the typical timeframe for a supply chain modeling internship?</c:v>
                </c:pt>
                <c:pt idx="1017">
                  <c:v>How long does a supply chain modeling internship typically last in terms of weeks?</c:v>
                </c:pt>
                <c:pt idx="1018">
                  <c:v>What is the average duration of a supply chain modeling internship opportunity?</c:v>
                </c:pt>
                <c:pt idx="1019">
                  <c:v>Could you give an estimate of how many weeks a supply chain modeling internship usually lasts?</c:v>
                </c:pt>
                <c:pt idx="1020">
                  <c:v>What is the general length of time for a supply chain modeling internship?</c:v>
                </c:pt>
                <c:pt idx="1021">
                  <c:v>How long typically is a supply chain modeling internship in terms of months?</c:v>
                </c:pt>
                <c:pt idx="1022">
                  <c:v>What is the usual duration of a supply chain modeling internship program?</c:v>
                </c:pt>
                <c:pt idx="1023">
                  <c:v>Can you provide an estimate of the length of a supply chain modeling internship?</c:v>
                </c:pt>
                <c:pt idx="1024">
                  <c:v>How many months does a typical supply chain modeling internship last?</c:v>
                </c:pt>
                <c:pt idx="1025">
                  <c:v>What is the usual timeframe for completing a supply chain modeling internship?</c:v>
                </c:pt>
                <c:pt idx="1026">
                  <c:v>Could you share how long a supply chain modeling internship typically lasts?</c:v>
                </c:pt>
                <c:pt idx="1027">
                  <c:v>How many weeks or months does a supply chain modeling internship usually take?</c:v>
                </c:pt>
                <c:pt idx="1028">
                  <c:v>What is the typical duration of a supply chain modeling internship in terms of months or weeks?</c:v>
                </c:pt>
                <c:pt idx="1029">
                  <c:v>Can you explain how long a supply chain modeling internship usually lasts?</c:v>
                </c:pt>
                <c:pt idx="1030">
                  <c:v>How long does it usually take to complete a supply chain modeling internship program?</c:v>
                </c:pt>
                <c:pt idx="1031">
                  <c:v>What is the schedule of supply chain modeling training typically like?</c:v>
                </c:pt>
                <c:pt idx="1032">
                  <c:v>Can you explain the usual timetable for supply chain modeling training programs?</c:v>
                </c:pt>
                <c:pt idx="1033">
                  <c:v>How are supply chain modeling training sessions usually scheduled throughout the program?</c:v>
                </c:pt>
                <c:pt idx="1034">
                  <c:v>What does the typical schedule for supply chain modeling training look like?</c:v>
                </c:pt>
                <c:pt idx="1035">
                  <c:v>Could you describe the usual daily or weekly schedule of supply chain modeling training?</c:v>
                </c:pt>
                <c:pt idx="1036">
                  <c:v>How are supply chain modeling training sessions generally organized in terms of timing?</c:v>
                </c:pt>
                <c:pt idx="1037">
                  <c:v>Can you provide details on how supply chain modeling training sessions are scheduled?</c:v>
                </c:pt>
                <c:pt idx="1038">
                  <c:v>What are the usual hours and days for supply chain modeling training sessions?</c:v>
                </c:pt>
                <c:pt idx="1039">
                  <c:v>How is the schedule of supply chain modeling training structured?</c:v>
                </c:pt>
                <c:pt idx="1040">
                  <c:v>What is the usual timeframe for supply chain modeling training sessions?</c:v>
                </c:pt>
                <c:pt idx="1041">
                  <c:v>How is supply chain modeling training typically scheduled?</c:v>
                </c:pt>
                <c:pt idx="1042">
                  <c:v>What is the usual schedule format for supply chain modeling training programs?</c:v>
                </c:pt>
                <c:pt idx="1043">
                  <c:v>Can you outline the typical weekly schedule for supply chain modeling training?</c:v>
                </c:pt>
                <c:pt idx="1044">
                  <c:v>What are the usual session timings for supply chain modeling training?</c:v>
                </c:pt>
                <c:pt idx="1045">
                  <c:v>How are supply chain modeling training sessions usually planned throughout the program?</c:v>
                </c:pt>
                <c:pt idx="1046">
                  <c:v>Could you describe the typical daily schedule during supply chain modeling training?</c:v>
                </c:pt>
                <c:pt idx="1047">
                  <c:v>What does the schedule of supply chain modeling training generally look like?</c:v>
                </c:pt>
                <c:pt idx="1048">
                  <c:v>Can you provide insights into how supply chain modeling training sessions are usually timed?</c:v>
                </c:pt>
                <c:pt idx="1049">
                  <c:v>How are supply chain modeling training sessions typically structured in terms of scheduling?</c:v>
                </c:pt>
                <c:pt idx="1050">
                  <c:v>What is the standard scheduling pattern for supply chain modeling training?</c:v>
                </c:pt>
                <c:pt idx="1051">
                  <c:v>What is the supply chain modeling internship methodology typically like?</c:v>
                </c:pt>
                <c:pt idx="1052">
                  <c:v>Can you explain the usual methodology for supply chain modeling internship programs?</c:v>
                </c:pt>
                <c:pt idx="1053">
                  <c:v>How is the methodology structured for supply chain modeling internships?</c:v>
                </c:pt>
                <c:pt idx="1054">
                  <c:v>What does the typical methodology for supply chain modeling internships involve?</c:v>
                </c:pt>
                <c:pt idx="1055">
                  <c:v>Could you describe the usual approach or methodology of supply chain modeling internships?</c:v>
                </c:pt>
                <c:pt idx="1056">
                  <c:v>How is the methodology of supply chain modeling internships generally organized?</c:v>
                </c:pt>
                <c:pt idx="1057">
                  <c:v>Can you provide details on the methodology used in supply chain modeling internships?</c:v>
                </c:pt>
                <c:pt idx="1058">
                  <c:v>What is the typical approach or methodology for supply chain modeling internships?</c:v>
                </c:pt>
                <c:pt idx="1059">
                  <c:v>How is the methodology of supply chain modeling internships typically implemented?</c:v>
                </c:pt>
                <c:pt idx="1060">
                  <c:v>What is the standard methodology for conducting supply chain modeling internships?</c:v>
                </c:pt>
                <c:pt idx="1061">
                  <c:v>What is the supply chain modeling internship methodology usually like?</c:v>
                </c:pt>
                <c:pt idx="1062">
                  <c:v>How are supply chain modeling internship programs typically structured in terms of methodology?</c:v>
                </c:pt>
                <c:pt idx="1063">
                  <c:v>Could you outline the typical methodology used in supply chain modeling internships?</c:v>
                </c:pt>
                <c:pt idx="1064">
                  <c:v>What is the usual approach or methodology for supply chain modeling internships?</c:v>
                </c:pt>
                <c:pt idx="1065">
                  <c:v>Can you describe the methodology employed in supply chain modeling internship programs?</c:v>
                </c:pt>
                <c:pt idx="1066">
                  <c:v>How is the methodology of supply chain modeling internships generally designed?</c:v>
                </c:pt>
                <c:pt idx="1067">
                  <c:v>What does the methodology of supply chain modeling internships typically entail?</c:v>
                </c:pt>
                <c:pt idx="1068">
                  <c:v>Can you explain the methodology behind supply chain modeling internship programs?</c:v>
                </c:pt>
                <c:pt idx="1069">
                  <c:v>How are supply chain modeling internship methodologies usually implemented?</c:v>
                </c:pt>
                <c:pt idx="1070">
                  <c:v>What is the standard methodology for supply chain modeling internships in your experience?</c:v>
                </c:pt>
                <c:pt idx="1071">
                  <c:v>What are the supply chain modeling internship steps typically like?</c:v>
                </c:pt>
                <c:pt idx="1072">
                  <c:v>Can you explain the usual steps involved in supply chain modeling internship programs?</c:v>
                </c:pt>
                <c:pt idx="1073">
                  <c:v>How are the steps structured for supply chain modeling internships?</c:v>
                </c:pt>
                <c:pt idx="1074">
                  <c:v>What do the typical steps of a supply chain modeling internship involve?</c:v>
                </c:pt>
                <c:pt idx="1075">
                  <c:v>Could you describe the usual sequence of steps in a supply chain modeling internship?</c:v>
                </c:pt>
                <c:pt idx="1076">
                  <c:v>How are the steps of supply chain modeling internships generally organized?</c:v>
                </c:pt>
                <c:pt idx="1077">
                  <c:v>Can you outline the steps typically taken in supply chain modeling internship programs?</c:v>
                </c:pt>
                <c:pt idx="1078">
                  <c:v>What is the typical progression of steps in a supply chain modeling internship?</c:v>
                </c:pt>
                <c:pt idx="1079">
                  <c:v>How are the steps of supply chain modeling internships usually implemented?</c:v>
                </c:pt>
                <c:pt idx="1080">
                  <c:v>What are the standard steps for conducting supply chain modeling internships?</c:v>
                </c:pt>
                <c:pt idx="1081">
                  <c:v>What is the typical sequence of steps in a supply chain modeling internship?</c:v>
                </c:pt>
                <c:pt idx="1082">
                  <c:v>How are the steps of supply chain modeling internship programs usually structured?</c:v>
                </c:pt>
                <c:pt idx="1083">
                  <c:v>Could you outline the common steps involved in supply chain modeling internships?</c:v>
                </c:pt>
                <c:pt idx="1084">
                  <c:v>What are the usual stages or steps of a supply chain modeling internship?</c:v>
                </c:pt>
                <c:pt idx="1085">
                  <c:v>Can you describe the steps typically followed during supply chain modeling internships?</c:v>
                </c:pt>
                <c:pt idx="1086">
                  <c:v>How are the steps of supply chain modeling internships generally planned out?</c:v>
                </c:pt>
                <c:pt idx="1087">
                  <c:v>What does the process of supply chain modeling internships typically look like in terms of steps?</c:v>
                </c:pt>
                <c:pt idx="1088">
                  <c:v>Can you explain the steps taken in supply chain modeling internship programs?</c:v>
                </c:pt>
                <c:pt idx="1089">
                  <c:v>How are the steps of supply chain modeling internships typically organized and executed?</c:v>
                </c:pt>
                <c:pt idx="1090">
                  <c:v>What is the standard procedure or steps for supply chain modeling internships based on your experience?</c:v>
                </c:pt>
                <c:pt idx="1091">
                  <c:v>What is the best way to reach out to AURORATECH?</c:v>
                </c:pt>
                <c:pt idx="1092">
                  <c:v>How do I get in touch with AURORATECH?</c:v>
                </c:pt>
                <c:pt idx="1093">
                  <c:v>Can you tell me how to contact AURORATECH?</c:v>
                </c:pt>
                <c:pt idx="1094">
                  <c:v>What are the contact details for AURORATECH?</c:v>
                </c:pt>
                <c:pt idx="1095">
                  <c:v>How can I reach AURORATECH for further details?</c:v>
                </c:pt>
                <c:pt idx="1096">
                  <c:v>Where can I find AURORATECH's contact information?</c:v>
                </c:pt>
                <c:pt idx="1097">
                  <c:v>What is the contact method for AURORATECH?</c:v>
                </c:pt>
                <c:pt idx="1098">
                  <c:v>How do I contact someone at AURORATECH?</c:v>
                </c:pt>
                <c:pt idx="1099">
                  <c:v>How can I get in contact with AURORATECH?</c:v>
                </c:pt>
                <c:pt idx="1100">
                  <c:v>What is the procedure to contact AURORATECH?</c:v>
                </c:pt>
                <c:pt idx="1101">
                  <c:v>Can you provide me with AURORATECH's contact details?</c:v>
                </c:pt>
                <c:pt idx="1102">
                  <c:v>Where can I find the AURORATECH contact information?</c:v>
                </c:pt>
                <c:pt idx="1103">
                  <c:v>How do I reach out to AURORATECH?</c:v>
                </c:pt>
                <c:pt idx="1104">
                  <c:v>What is the way to contact AURORATECH?</c:v>
                </c:pt>
                <c:pt idx="1105">
                  <c:v>How do I contact AURORATECH for more info?</c:v>
                </c:pt>
                <c:pt idx="1106">
                  <c:v>What is the contact info for AURORATECH?</c:v>
                </c:pt>
                <c:pt idx="1107">
                  <c:v>How can I reach out to AURORATECH for info?</c:v>
                </c:pt>
                <c:pt idx="1108">
                  <c:v>How do I contact AURORATECH directly?</c:v>
                </c:pt>
                <c:pt idx="1109">
                  <c:v>What are the ways to contact AURORATECH?</c:v>
                </c:pt>
                <c:pt idx="1110">
                  <c:v>Where can I get AURORATECH's contact details?</c:v>
                </c:pt>
                <c:pt idx="1111">
                  <c:v>How can I communicate with AURORATECH?</c:v>
                </c:pt>
                <c:pt idx="1112">
                  <c:v>How can I contact AURORATECH's support?</c:v>
                </c:pt>
                <c:pt idx="1113">
                  <c:v>What are AURORATECH's contact methods?</c:v>
                </c:pt>
                <c:pt idx="1114">
                  <c:v>How do I get more info from AURORATECH?</c:v>
                </c:pt>
                <c:pt idx="1115">
                  <c:v>What is the contact process for AURORATECH?</c:v>
                </c:pt>
                <c:pt idx="1116">
                  <c:v>How do I contact AURORATECH's customer service?</c:v>
                </c:pt>
                <c:pt idx="1117">
                  <c:v>What are the ways to get in touch with AURORATECH?</c:v>
                </c:pt>
                <c:pt idx="1118">
                  <c:v>How do I reach out to AURORATECH's team?</c:v>
                </c:pt>
                <c:pt idx="1119">
                  <c:v>How can I get AURORATECH's phone number?</c:v>
                </c:pt>
                <c:pt idx="1120">
                  <c:v>Where can I locate AURORATECH's contact info?</c:v>
                </c:pt>
                <c:pt idx="1121">
                  <c:v>How do I contact AURORATECH's help desk?</c:v>
                </c:pt>
                <c:pt idx="1122">
                  <c:v>What is the best way to contact AURORATECH's team?</c:v>
                </c:pt>
                <c:pt idx="1123">
                  <c:v>How do I connect with AURORATECH's representatives?</c:v>
                </c:pt>
                <c:pt idx="1124">
                  <c:v>Where can I find AURORATECH's email address?</c:v>
                </c:pt>
                <c:pt idx="1125">
                  <c:v>What is the fastest way to contact AURORATECH?</c:v>
                </c:pt>
                <c:pt idx="1126">
                  <c:v>How do I access AURORATECH's contact details?</c:v>
                </c:pt>
                <c:pt idx="1127">
                  <c:v>Where can I find the AURORATECH support contact?</c:v>
                </c:pt>
                <c:pt idx="1128">
                  <c:v>How can I contact AURORATECH's customer support?</c:v>
                </c:pt>
                <c:pt idx="1129">
                  <c:v>What is the email address for AURORATECH?</c:v>
                </c:pt>
                <c:pt idx="1130">
                  <c:v>How can I get in touch with AURORATECH's staff?</c:v>
                </c:pt>
                <c:pt idx="1131">
                  <c:v>What are AURORATECH's customer service contacts?</c:v>
                </c:pt>
                <c:pt idx="1132">
                  <c:v>How do I contact AURORATECH's office?</c:v>
                </c:pt>
                <c:pt idx="1133">
                  <c:v>Where can I locate AURORATECH's support team?</c:v>
                </c:pt>
                <c:pt idx="1134">
                  <c:v>How do I reach AURORATECH's information center?</c:v>
                </c:pt>
                <c:pt idx="1135">
                  <c:v>What are the ways to reach out to AURORATECH?</c:v>
                </c:pt>
                <c:pt idx="1136">
                  <c:v>How can I find AURORATECH's contact email?</c:v>
                </c:pt>
                <c:pt idx="1137">
                  <c:v>Where do I find AURORATECH's contact details?</c:v>
                </c:pt>
                <c:pt idx="1138">
                  <c:v>How do I get AURORATECH's contact number?</c:v>
                </c:pt>
                <c:pt idx="1139">
                  <c:v>What is the contact phone number for AURORATECH?</c:v>
                </c:pt>
                <c:pt idx="1140">
                  <c:v>How can I contact AURORATECH directly?</c:v>
                </c:pt>
                <c:pt idx="1141">
                  <c:v>What is the support contact for AURORATECH?</c:v>
                </c:pt>
                <c:pt idx="1142">
                  <c:v>How can I connect with AURORATECH's representatives?</c:v>
                </c:pt>
                <c:pt idx="1143">
                  <c:v>Where can I find the AURORATECH help desk?</c:v>
                </c:pt>
                <c:pt idx="1144">
                  <c:v>How do I reach AURORATECH's customer care?</c:v>
                </c:pt>
                <c:pt idx="1145">
                  <c:v>What are AURORATECH's contact options?</c:v>
                </c:pt>
                <c:pt idx="1146">
                  <c:v>How do I contact AURORATECH for support?</c:v>
                </c:pt>
                <c:pt idx="1147">
                  <c:v>Where can I get in touch with AURORATECH's team?</c:v>
                </c:pt>
                <c:pt idx="1148">
                  <c:v>What is AURORATECH's contact information?</c:v>
                </c:pt>
                <c:pt idx="1149">
                  <c:v>How can I communicate with AURORATECH's support team?</c:v>
                </c:pt>
                <c:pt idx="1150">
                  <c:v>Where can I find the AURORATECH contact number?</c:v>
                </c:pt>
                <c:pt idx="1151">
                  <c:v>How do I reach AURORATECH's support department?</c:v>
                </c:pt>
                <c:pt idx="1152">
                  <c:v>What are the AURORATECH contact details?</c:v>
                </c:pt>
                <c:pt idx="1153">
                  <c:v>How can I reach AURORATECH's customer service?</c:v>
                </c:pt>
                <c:pt idx="1154">
                  <c:v>Where can I get AURORATECH's support number?</c:v>
                </c:pt>
                <c:pt idx="1155">
                  <c:v>What is the email for AURORATECH support?</c:v>
                </c:pt>
                <c:pt idx="1156">
                  <c:v>How do I contact AURORATECH's technical support?</c:v>
                </c:pt>
                <c:pt idx="1157">
                  <c:v>Where can I find the AURORATECH contact phone?</c:v>
                </c:pt>
                <c:pt idx="1158">
                  <c:v>How can I contact AURORATECH for assistance?</c:v>
                </c:pt>
                <c:pt idx="1159">
                  <c:v>What is the customer service contact for AURORATECH?</c:v>
                </c:pt>
                <c:pt idx="1160">
                  <c:v>How do I reach AURORATECH's helpline?</c:v>
                </c:pt>
                <c:pt idx="1161">
                  <c:v>Where can I find AURORATECH's contact center?</c:v>
                </c:pt>
                <c:pt idx="1162">
                  <c:v>How do I connect with AURORATECH's helpdesk?</c:v>
                </c:pt>
                <c:pt idx="1163">
                  <c:v>What is AURORATECH's phone number?</c:v>
                </c:pt>
                <c:pt idx="1164">
                  <c:v>How can I get help from AURORATECH?</c:v>
                </c:pt>
                <c:pt idx="1165">
                  <c:v>Where can I get AURORATECH's help contact?</c:v>
                </c:pt>
                <c:pt idx="1166">
                  <c:v>What is the contact address for AURORATECH?</c:v>
                </c:pt>
                <c:pt idx="1167">
                  <c:v>How do I get AURORATECH's assistance?</c:v>
                </c:pt>
                <c:pt idx="1168">
                  <c:v>Where can I contact AURORATECH's team?</c:v>
                </c:pt>
                <c:pt idx="1169">
                  <c:v>How can I speak with someone at AURORATECH?</c:v>
                </c:pt>
                <c:pt idx="1170">
                  <c:v>What is the contact link for AURORATECH?</c:v>
                </c:pt>
                <c:pt idx="1171">
                  <c:v>How do I contact AURORATECH's service desk?</c:v>
                </c:pt>
                <c:pt idx="1172">
                  <c:v>Where can I find AURORATECH's customer support?</c:v>
                </c:pt>
                <c:pt idx="1173">
                  <c:v>How can I reach out to AURORATECH's representatives?</c:v>
                </c:pt>
                <c:pt idx="1174">
                  <c:v>What is the AURORATECH support email?</c:v>
                </c:pt>
                <c:pt idx="1175">
                  <c:v>How do I contact AURORATECH's sales team?</c:v>
                </c:pt>
                <c:pt idx="1176">
                  <c:v>Where can I get AURORATECH's customer care number?</c:v>
                </c:pt>
                <c:pt idx="1177">
                  <c:v>How can I contact AURORATECH's help line?</c:v>
                </c:pt>
                <c:pt idx="1178">
                  <c:v>What is AURORATECH's help contact?</c:v>
                </c:pt>
                <c:pt idx="1179">
                  <c:v>How do I find AURORATECH's support contact?</c:v>
                </c:pt>
                <c:pt idx="1180">
                  <c:v>Where can I reach AURORATECH's support staff?</c:v>
                </c:pt>
                <c:pt idx="1181">
                  <c:v>What is the AURORATECH contact form?</c:v>
                </c:pt>
                <c:pt idx="1182">
                  <c:v>How can I contact AURORATECH's help center?</c:v>
                </c:pt>
                <c:pt idx="1183">
                  <c:v>Where can I get AURORATECH's contact address?</c:v>
                </c:pt>
                <c:pt idx="1184">
                  <c:v>How do I contact AURORATECH's customer assistance?</c:v>
                </c:pt>
                <c:pt idx="1185">
                  <c:v>What is AURORATECH's customer service email?</c:v>
                </c:pt>
                <c:pt idx="1186">
                  <c:v>How can I get in touch with AURORATECH's support team?</c:v>
                </c:pt>
                <c:pt idx="1187">
                  <c:v>Where can I find AURORATECH's technical support?</c:v>
                </c:pt>
                <c:pt idx="1188">
                  <c:v>How can I reach AURORATECH's assistance?</c:v>
                </c:pt>
                <c:pt idx="1189">
                  <c:v>How can I get AURORATECH's customer service contact?</c:v>
                </c:pt>
                <c:pt idx="1190">
                  <c:v>How much does an internship at AURORATECH cost?</c:v>
                </c:pt>
                <c:pt idx="1191">
                  <c:v>Can you tell me the pricing for AURORATECH internships?</c:v>
                </c:pt>
                <c:pt idx="1192">
                  <c:v>What are the fees for internships at AURORATECH?</c:v>
                </c:pt>
                <c:pt idx="1193">
                  <c:v>How expensive are the internships at AURORATECH?</c:v>
                </c:pt>
                <c:pt idx="1194">
                  <c:v>What is the cost of an internship at AURORATECH?</c:v>
                </c:pt>
                <c:pt idx="1195">
                  <c:v>Are there charges for internships at AURORATECH?</c:v>
                </c:pt>
                <c:pt idx="1196">
                  <c:v>How do I find out about internship prices at AURORATECH?</c:v>
                </c:pt>
                <c:pt idx="1197">
                  <c:v>What is the rate for internships at AURORATECH?</c:v>
                </c:pt>
                <c:pt idx="1198">
                  <c:v>Can you provide me with the internship fees at AURORATECH?</c:v>
                </c:pt>
                <c:pt idx="1199">
                  <c:v>How can I get the internship pricing details at AURORATECH?</c:v>
                </c:pt>
                <c:pt idx="1200">
                  <c:v>What is the pricing structure for AURORATECH internships?</c:v>
                </c:pt>
                <c:pt idx="1201">
                  <c:v>Where can I find the internship costs at AURORATECH?</c:v>
                </c:pt>
                <c:pt idx="1202">
                  <c:v>What are the charges associated with AURORATECH internships?</c:v>
                </c:pt>
                <c:pt idx="1203">
                  <c:v>How expensive are internships at AURORATECH usually?</c:v>
                </c:pt>
                <c:pt idx="1204">
                  <c:v>Are there any costs involved in AURORATECH internships?</c:v>
                </c:pt>
                <c:pt idx="1205">
                  <c:v>What is the expense of an internship at AURORATECH?</c:v>
                </c:pt>
                <c:pt idx="1206">
                  <c:v>How much does it cost to do an internship at AURORATECH?</c:v>
                </c:pt>
                <c:pt idx="1207">
                  <c:v>Can you inform me about the internship expenses at AURORATECH?</c:v>
                </c:pt>
                <c:pt idx="1208">
                  <c:v>What is the financial commitment for internships at AURORATECH?</c:v>
                </c:pt>
                <c:pt idx="1209">
                  <c:v>How can I get details about the costs of AURORATECH internships?</c:v>
                </c:pt>
                <c:pt idx="1210">
                  <c:v>What is the fee schedule for internships at AURORATECH?</c:v>
                </c:pt>
                <c:pt idx="1211">
                  <c:v>Are there fees associated with AURORATECH internships?</c:v>
                </c:pt>
                <c:pt idx="1212">
                  <c:v>How do I know the price of internships at AURORATECH?</c:v>
                </c:pt>
                <c:pt idx="1213">
                  <c:v>What are the financial obligations for AURORATECH internships?</c:v>
                </c:pt>
                <c:pt idx="1214">
                  <c:v>Can you explain the pricing policy for AURORATECH internships?</c:v>
                </c:pt>
                <c:pt idx="1215">
                  <c:v>Where can I see the internship pricing at AURORATECH?</c:v>
                </c:pt>
                <c:pt idx="1216">
                  <c:v>What is the cost structure for AURORATECH internships?</c:v>
                </c:pt>
                <c:pt idx="1217">
                  <c:v>How much do AURORATECH internships typically cost?</c:v>
                </c:pt>
                <c:pt idx="1218">
                  <c:v>Are there any charges for doing internships at AURORATECH?</c:v>
                </c:pt>
                <c:pt idx="1219">
                  <c:v>What are the fees like for internships at AURORATECH?</c:v>
                </c:pt>
                <c:pt idx="1220">
                  <c:v>How do I find out about the internship rates at AURORATECH?</c:v>
                </c:pt>
                <c:pt idx="1221">
                  <c:v>What is the fee arrangement for AURORATECH internships?</c:v>
                </c:pt>
                <c:pt idx="1222">
                  <c:v>Can you provide the internship expenses at AURORATECH?</c:v>
                </c:pt>
                <c:pt idx="1223">
                  <c:v>Where can I obtain the internship price list at AURORATECH?</c:v>
                </c:pt>
                <c:pt idx="1224">
                  <c:v>What are the costs associated with AURORATECH internships?</c:v>
                </c:pt>
                <c:pt idx="1225">
                  <c:v>How expensive is it to intern at AURORATECH?</c:v>
                </c:pt>
                <c:pt idx="1226">
                  <c:v>Are there any financial obligations for AURORATECH internships?</c:v>
                </c:pt>
                <c:pt idx="1227">
                  <c:v>What is the price tag for an internship at AURORATECH?</c:v>
                </c:pt>
                <c:pt idx="1228">
                  <c:v>How much will I have to pay for internships at AURORATECH?</c:v>
                </c:pt>
                <c:pt idx="1229">
                  <c:v>Can you give me information on the fees for AURORATECH internships?</c:v>
                </c:pt>
                <c:pt idx="1230">
                  <c:v>What are the costs for participating in AURORATECH internships?</c:v>
                </c:pt>
                <c:pt idx="1231">
                  <c:v>Where can I learn about the internship fee structure at AURORATECH?</c:v>
                </c:pt>
                <c:pt idx="1232">
                  <c:v>How do I find out the pricing details for internships at AURORATECH?</c:v>
                </c:pt>
                <c:pt idx="1233">
                  <c:v>What are the expenses associated with internships at AURORATECH?</c:v>
                </c:pt>
                <c:pt idx="1234">
                  <c:v>Can you outline the internship costs at AURORATECH?</c:v>
                </c:pt>
                <c:pt idx="1235">
                  <c:v>What is the financial commitment involved in AURORATECH internships?</c:v>
                </c:pt>
                <c:pt idx="1236">
                  <c:v>How can I get the internship expenditure details at AURORATECH?</c:v>
                </c:pt>
                <c:pt idx="1237">
                  <c:v>Where can I get information on AURORATECH internship charges?</c:v>
                </c:pt>
                <c:pt idx="1238">
                  <c:v>What is the price point for internships at AURORATECH?</c:v>
                </c:pt>
                <c:pt idx="1239">
                  <c:v>How much does an average internship at AURORATECH cost?</c:v>
                </c:pt>
                <c:pt idx="1240">
                  <c:v>Are there any financial charges for AURORATECH internships?</c:v>
                </c:pt>
                <c:pt idx="1241">
                  <c:v>What are the costs to intern at AURORATECH?</c:v>
                </c:pt>
                <c:pt idx="1242">
                  <c:v>How do I find out about the internship pricing structure at AURORATECH?</c:v>
                </c:pt>
                <c:pt idx="1243">
                  <c:v>Can you give me an overview of the fees for AURORATECH internships?</c:v>
                </c:pt>
                <c:pt idx="1244">
                  <c:v>What is the expense of participating in internships at AURORATECH?</c:v>
                </c:pt>
                <c:pt idx="1245">
                  <c:v>Where can I find out the costs for AURORATECH internships?</c:v>
                </c:pt>
                <c:pt idx="1246">
                  <c:v>How expensive are the internship opportunities at AURORATECH?</c:v>
                </c:pt>
                <c:pt idx="1247">
                  <c:v>Are there any fees required for internships at AURORATECH?</c:v>
                </c:pt>
                <c:pt idx="1248">
                  <c:v>What is the financial obligation for AURORATECH internships?</c:v>
                </c:pt>
                <c:pt idx="1249">
                  <c:v>How can I obtain details regarding the internship costs at AURORATECH?</c:v>
                </c:pt>
                <c:pt idx="1250">
                  <c:v>What is the payment structure for AURORATECH internships?</c:v>
                </c:pt>
                <c:pt idx="1251">
                  <c:v>Can you provide information on the expenses for AURORATECH internships?</c:v>
                </c:pt>
                <c:pt idx="1252">
                  <c:v>Where can I find out about the fees associated with internships at AURORATECH?</c:v>
                </c:pt>
                <c:pt idx="1253">
                  <c:v>How much does it cost to take part in an internship at AURORATECH?</c:v>
                </c:pt>
                <c:pt idx="1254">
                  <c:v>What are the charges for doing an internship at AURORATECH?</c:v>
                </c:pt>
                <c:pt idx="1255">
                  <c:v>How do I know the financial commitment for internships at AURORATECH?</c:v>
                </c:pt>
                <c:pt idx="1256">
                  <c:v>What is the tuition for AURORATECH internships?</c:v>
                </c:pt>
                <c:pt idx="1257">
                  <c:v>Where can I find the internship fee information for AURORATECH?</c:v>
                </c:pt>
                <c:pt idx="1258">
                  <c:v>What are the costs to participate in an internship at AURORATECH?</c:v>
                </c:pt>
                <c:pt idx="1259">
                  <c:v>How can I get more details on the costs of AURORATECH internships?</c:v>
                </c:pt>
                <c:pt idx="1260">
                  <c:v>Can you explain the expenses for internships at AURORATECH?</c:v>
                </c:pt>
                <c:pt idx="1261">
                  <c:v>What is the internship cost at AURORATECH?</c:v>
                </c:pt>
                <c:pt idx="1262">
                  <c:v>How much do I need to pay for an internship at AURORATECH?</c:v>
                </c:pt>
                <c:pt idx="1263">
                  <c:v>Are there any financial obligations associated with AURORATECH internships?</c:v>
                </c:pt>
                <c:pt idx="1264">
                  <c:v>What are the financial requirements for AURORATECH internships?</c:v>
                </c:pt>
                <c:pt idx="1265">
                  <c:v>How do I find out the expenses for internships at AURORATECH?</c:v>
                </c:pt>
                <c:pt idx="1266">
                  <c:v>Where can I find out the costs of AURORATECH internships?</c:v>
                </c:pt>
                <c:pt idx="1267">
                  <c:v>What is the fee per internship at AURORATECH?</c:v>
                </c:pt>
                <c:pt idx="1268">
                  <c:v>How can I get information on the financial commitment for AURORATECH internships?</c:v>
                </c:pt>
                <c:pt idx="1269">
                  <c:v>Can you provide details on the costs of participating in internships at AURORATECH?</c:v>
                </c:pt>
                <c:pt idx="1270">
                  <c:v>What is the investment for AURORATECH internships?</c:v>
                </c:pt>
                <c:pt idx="1271">
                  <c:v>Where can I find information about the expenses of AURORATECH internships?</c:v>
                </c:pt>
                <c:pt idx="1272">
                  <c:v>How much does it cost to take part in internships at AURORATECH?</c:v>
                </c:pt>
                <c:pt idx="1273">
                  <c:v>How do I find out about the internship financial obligations at AURORATECH?</c:v>
                </c:pt>
                <c:pt idx="1274">
                  <c:v>Can you give me the fee details for AURORATECH internships?</c:v>
                </c:pt>
                <c:pt idx="1275">
                  <c:v>Where can I find information about the tuition fees for AURORATECH internships?</c:v>
                </c:pt>
                <c:pt idx="1276">
                  <c:v>What is the expense to intern at AURORATECH?</c:v>
                </c:pt>
                <c:pt idx="1277">
                  <c:v>How much does it typically cost to intern at AURORATECH?</c:v>
                </c:pt>
                <c:pt idx="1278">
                  <c:v>Are there any costs associated with participating in AURORATECH internships?</c:v>
                </c:pt>
                <c:pt idx="1279">
                  <c:v>How do I find out about the financial costs for internships at AURORATECH?</c:v>
                </c:pt>
                <c:pt idx="1280">
                  <c:v>Where can I learn about the payment requirements for AURORATECH internships?</c:v>
                </c:pt>
                <c:pt idx="1281">
                  <c:v>What is the financial investment for an internship at AURORATECH?</c:v>
                </c:pt>
                <c:pt idx="1282">
                  <c:v>Can you provide details on the pricing for AURORATECH internships?</c:v>
                </c:pt>
                <c:pt idx="1283">
                  <c:v>Where can I find out about the financial commitments for AURORATECH internships?</c:v>
                </c:pt>
                <c:pt idx="1284">
                  <c:v>How much does an internship program at AURORATECH cost?</c:v>
                </c:pt>
                <c:pt idx="1285">
                  <c:v>What are the charges for intern programs at AURORATECH?</c:v>
                </c:pt>
                <c:pt idx="1286">
                  <c:v>How do I know the financial expenses for internships at AURORATECH?</c:v>
                </c:pt>
                <c:pt idx="1287">
                  <c:v>Where can I find out the pricing information for internships at AURORATECH?</c:v>
                </c:pt>
                <c:pt idx="1288">
                  <c:v>Are there any discounts for university students at AURORATECH?</c:v>
                </c:pt>
                <c:pt idx="1289">
                  <c:v>Does AURORATECH offer reduced rates for university students?</c:v>
                </c:pt>
                <c:pt idx="1290">
                  <c:v>Do university students get any special offers at AURORATECH?</c:v>
                </c:pt>
                <c:pt idx="1291">
                  <c:v>Are there any price breaks for university students at AURORATECH?</c:v>
                </c:pt>
                <c:pt idx="1292">
                  <c:v>Can university students get discounts at AURORATECH?</c:v>
                </c:pt>
                <c:pt idx="1293">
                  <c:v>Does AURORATECH provide discounts to college students?</c:v>
                </c:pt>
                <c:pt idx="1294">
                  <c:v>Are there any special deals for university students at AURORATECH?</c:v>
                </c:pt>
                <c:pt idx="1295">
                  <c:v>Do university students receive any benefits at AURORATECH?</c:v>
                </c:pt>
                <c:pt idx="1296">
                  <c:v>Is there a student discount available at AURORATECH?</c:v>
                </c:pt>
                <c:pt idx="1297">
                  <c:v>Are there any promotions for university students at AURORATECH?</c:v>
                </c:pt>
                <c:pt idx="1298">
                  <c:v>Does AURORATECH have discounts specifically for university students?</c:v>
                </c:pt>
                <c:pt idx="1299">
                  <c:v>Do university students qualify for any savings at AURORATECH?</c:v>
                </c:pt>
                <c:pt idx="1300">
                  <c:v>Is there a reduced rate for university students at AURORATECH?</c:v>
                </c:pt>
                <c:pt idx="1301">
                  <c:v>Are university students eligible for any discounts at AURORATECH?</c:v>
                </c:pt>
                <c:pt idx="1302">
                  <c:v>Can university students receive any financial assistance at AURORATECH?</c:v>
                </c:pt>
                <c:pt idx="1303">
                  <c:v>Does AURORATECH offer any financial support for university students?</c:v>
                </c:pt>
                <c:pt idx="1304">
                  <c:v>Are there any student offers or discounts at AURORATECH?</c:v>
                </c:pt>
                <c:pt idx="1305">
                  <c:v>Does AURORATECH provide special rates for university students?</c:v>
                </c:pt>
                <c:pt idx="1306">
                  <c:v>Do university students get any benefits or discounts at AURORATECH?</c:v>
                </c:pt>
                <c:pt idx="1307">
                  <c:v>Are there any student-specific deals at AURORATECH?</c:v>
                </c:pt>
                <c:pt idx="1308">
                  <c:v>Does AURORATECH have any discounts aimed at university students?</c:v>
                </c:pt>
                <c:pt idx="1309">
                  <c:v>Is there a discount program for university students at AURORATECH?</c:v>
                </c:pt>
                <c:pt idx="1310">
                  <c:v>Are there any reduced fees for university students at AURORATECH?</c:v>
                </c:pt>
                <c:pt idx="1311">
                  <c:v>Can university students access any special pricing at AURORATECH?</c:v>
                </c:pt>
                <c:pt idx="1312">
                  <c:v>Are there any student pricing options at AURORATECH?</c:v>
                </c:pt>
                <c:pt idx="1313">
                  <c:v>Does AURORATECH offer any incentives for university students?</c:v>
                </c:pt>
                <c:pt idx="1314">
                  <c:v>Do university students receive any financial aid from AURORATECH?</c:v>
                </c:pt>
                <c:pt idx="1315">
                  <c:v>Is there a student program available at AURORATECH?</c:v>
                </c:pt>
                <c:pt idx="1316">
                  <c:v>Are there any benefits for university students at AURORATECH?</c:v>
                </c:pt>
                <c:pt idx="1317">
                  <c:v>Does AURORATECH provide support for university students?</c:v>
                </c:pt>
                <c:pt idx="1318">
                  <c:v>Are there any student rates offered by AURORATECH?</c:v>
                </c:pt>
                <c:pt idx="1319">
                  <c:v>Does AURORATECH give discounts to students from universities?</c:v>
                </c:pt>
                <c:pt idx="1320">
                  <c:v>Can university students receive any assistance from AURORATECH?</c:v>
                </c:pt>
                <c:pt idx="1321">
                  <c:v>Are there any financial benefits for university students at AURORATECH?</c:v>
                </c:pt>
                <c:pt idx="1322">
                  <c:v>Does AURORATECH offer special packages for university students?</c:v>
                </c:pt>
                <c:pt idx="1323">
                  <c:v>Is there any assistance available for university students at AURORATECH?</c:v>
                </c:pt>
                <c:pt idx="1324">
                  <c:v>Do university students qualify for any special offers at AURORATECH?</c:v>
                </c:pt>
                <c:pt idx="1325">
                  <c:v>Are there any discounts specifically for university students at AURORATECH?</c:v>
                </c:pt>
                <c:pt idx="1326">
                  <c:v>Can university students take advantage of any discounts at AURORATECH?</c:v>
                </c:pt>
                <c:pt idx="1327">
                  <c:v>Does AURORATECH have any support programs for university students?</c:v>
                </c:pt>
                <c:pt idx="1328">
                  <c:v>Are there any student-specific programs at AURORATECH?</c:v>
                </c:pt>
                <c:pt idx="1329">
                  <c:v>Is there a program for university students at AURORATECH?</c:v>
                </c:pt>
                <c:pt idx="1330">
                  <c:v>Do university students receive any perks at AURORATECH?</c:v>
                </c:pt>
                <c:pt idx="1331">
                  <c:v>Are there any student perks offered by AURORATECH?</c:v>
                </c:pt>
                <c:pt idx="1332">
                  <c:v>Does AURORATECH provide any benefits to university students?</c:v>
                </c:pt>
                <c:pt idx="1333">
                  <c:v>Are there any financial perks for university students at AURORATECH?</c:v>
                </c:pt>
                <c:pt idx="1334">
                  <c:v>Can university students access any special programs at AURORATECH?</c:v>
                </c:pt>
                <c:pt idx="1335">
                  <c:v>Does AURORATECH offer any financial assistance to university students?</c:v>
                </c:pt>
                <c:pt idx="1336">
                  <c:v>Are there any discount opportunities for university students at AURORATECH?</c:v>
                </c:pt>
                <c:pt idx="1337">
                  <c:v>Does AURORATECH have any student-oriented initiatives?</c:v>
                </c:pt>
                <c:pt idx="1338">
                  <c:v>Is there a student support program at AURORATECH?</c:v>
                </c:pt>
                <c:pt idx="1339">
                  <c:v>Do university students have access to any incentives at AURORATECH?</c:v>
                </c:pt>
                <c:pt idx="1340">
                  <c:v>Are there any partnerships available for university students at AURORATECH?</c:v>
                </c:pt>
                <c:pt idx="1341">
                  <c:v>Can university students apply for any assistance from AURORATECH?</c:v>
                </c:pt>
                <c:pt idx="1342">
                  <c:v>Does AURORATECH collaborate with universities for student benefits?</c:v>
                </c:pt>
                <c:pt idx="1343">
                  <c:v>Are there any educational partnerships at AURORATECH?</c:v>
                </c:pt>
                <c:pt idx="1344">
                  <c:v>Does AURORATECH provide discounts through university partnerships?</c:v>
                </c:pt>
                <c:pt idx="1345">
                  <c:v>Are there any educational institution programs at AURORATECH?</c:v>
                </c:pt>
                <c:pt idx="1346">
                  <c:v>Does AURORATECH offer any partnerships with universities?</c:v>
                </c:pt>
                <c:pt idx="1347">
                  <c:v>Is there a university discount program at AURORATECH?</c:v>
                </c:pt>
                <c:pt idx="1348">
                  <c:v>Are there any collaborations with universities at AURORATECH?</c:v>
                </c:pt>
                <c:pt idx="1349">
                  <c:v>Does AURORATECH support educational institutions like universities?</c:v>
                </c:pt>
                <c:pt idx="1350">
                  <c:v>Are there any benefits for universities collaborating with AURORATECH?</c:v>
                </c:pt>
                <c:pt idx="1351">
                  <c:v>Does AURORATECH have any partnerships with educational institutions?</c:v>
                </c:pt>
                <c:pt idx="1352">
                  <c:v>Is there a program for universities at AURORATECH?</c:v>
                </c:pt>
                <c:pt idx="1353">
                  <c:v>Do universities receive any special offers from AURORATECH?</c:v>
                </c:pt>
                <c:pt idx="1354">
                  <c:v>Are there any benefits for university partnerships at AURORATECH?</c:v>
                </c:pt>
                <c:pt idx="1355">
                  <c:v>Does AURORATECH provide any discounts for educational institutions?</c:v>
                </c:pt>
                <c:pt idx="1356">
                  <c:v>Goodbye</c:v>
                </c:pt>
                <c:pt idx="1357">
                  <c:v>Bye</c:v>
                </c:pt>
                <c:pt idx="1358">
                  <c:v>Thank you</c:v>
                </c:pt>
                <c:pt idx="1359">
                  <c:v>Thanks</c:v>
                </c:pt>
                <c:pt idx="1360">
                  <c:v>Okay, thanks</c:v>
                </c:pt>
                <c:pt idx="1361">
                  <c:v>Alright, thank you</c:v>
                </c:pt>
                <c:pt idx="1362">
                  <c:v>Great, thanks</c:v>
                </c:pt>
                <c:pt idx="1363">
                  <c:v>Ok, thanks</c:v>
                </c:pt>
                <c:pt idx="1364">
                  <c:v>Okay, thank you</c:v>
                </c:pt>
                <c:pt idx="1365">
                  <c:v>Thanks a lot</c:v>
                </c:pt>
                <c:pt idx="1366">
                  <c:v>Thank you so much</c:v>
                </c:pt>
                <c:pt idx="1367">
                  <c:v>Thank you very much</c:v>
                </c:pt>
                <c:pt idx="1368">
                  <c:v>I appreciate it</c:v>
                </c:pt>
                <c:pt idx="1369">
                  <c:v>Many thanks</c:v>
                </c:pt>
                <c:pt idx="1370">
                  <c:v>Much obliged</c:v>
                </c:pt>
                <c:pt idx="1371">
                  <c:v>You're awesome</c:v>
                </c:pt>
                <c:pt idx="1372">
                  <c:v>You're the best</c:v>
                </c:pt>
                <c:pt idx="1373">
                  <c:v>Cheers</c:v>
                </c:pt>
                <c:pt idx="1374">
                  <c:v>Big thanks</c:v>
                </c:pt>
                <c:pt idx="1375">
                  <c:v>Grateful</c:v>
                </c:pt>
                <c:pt idx="1376">
                  <c:v>Thanks a million</c:v>
                </c:pt>
                <c:pt idx="1377">
                  <c:v>You rock</c:v>
                </c:pt>
                <c:pt idx="1378">
                  <c:v>I'm grateful</c:v>
                </c:pt>
                <c:pt idx="1379">
                  <c:v>Thx</c:v>
                </c:pt>
                <c:pt idx="1380">
                  <c:v>That's kind of you</c:v>
                </c:pt>
                <c:pt idx="1381">
                  <c:v>You're a lifesaver</c:v>
                </c:pt>
                <c:pt idx="1382">
                  <c:v>Thanks a bunch</c:v>
                </c:pt>
                <c:pt idx="1383">
                  <c:v>Thanks a ton</c:v>
                </c:pt>
                <c:pt idx="1384">
                  <c:v>I can't thank you enough</c:v>
                </c:pt>
                <c:pt idx="1385">
                  <c:v>How kind of you</c:v>
                </c:pt>
                <c:pt idx="1386">
                  <c:v>I'm so thankful</c:v>
                </c:pt>
                <c:pt idx="1387">
                  <c:v>Much appreciated</c:v>
                </c:pt>
                <c:pt idx="1388">
                  <c:v>You're amazing</c:v>
                </c:pt>
                <c:pt idx="1389">
                  <c:v>You've been so helpful</c:v>
                </c:pt>
                <c:pt idx="1390">
                  <c:v>You've made my day</c:v>
                </c:pt>
                <c:pt idx="1391">
                  <c:v>Thanks for your help</c:v>
                </c:pt>
                <c:pt idx="1392">
                  <c:v>Thanks a heap</c:v>
                </c:pt>
                <c:pt idx="1393">
                  <c:v>Thank you kindly</c:v>
                </c:pt>
                <c:pt idx="1394">
                  <c:v>You're too kind</c:v>
                </c:pt>
                <c:pt idx="1395">
                  <c:v>Thanks for everything</c:v>
                </c:pt>
                <c:pt idx="1396">
                  <c:v>I'm in your debt</c:v>
                </c:pt>
                <c:pt idx="1397">
                  <c:v>Thanks for the support</c:v>
                </c:pt>
                <c:pt idx="1398">
                  <c:v>Thank you for being there</c:v>
                </c:pt>
                <c:pt idx="1399">
                  <c:v>I owe you big time</c:v>
                </c:pt>
                <c:pt idx="1400">
                  <c:v>You're a star</c:v>
                </c:pt>
                <c:pt idx="1401">
                  <c:v>Thank you for your assistance</c:v>
                </c:pt>
                <c:pt idx="1402">
                  <c:v>I'm so grateful to you</c:v>
                </c:pt>
                <c:pt idx="1403">
                  <c:v>Thanks a million times over</c:v>
                </c:pt>
                <c:pt idx="1404">
                  <c:v>You've been a great help</c:v>
                </c:pt>
                <c:pt idx="1405">
                  <c:v>I appreciate your help</c:v>
                </c:pt>
                <c:pt idx="1406">
                  <c:v>You've been very helpful</c:v>
                </c:pt>
                <c:pt idx="1407">
                  <c:v>I appreciate your assistance</c:v>
                </c:pt>
                <c:pt idx="1408">
                  <c:v>I appreciate you</c:v>
                </c:pt>
                <c:pt idx="1409">
                  <c:v>You're a legend</c:v>
                </c:pt>
                <c:pt idx="1410">
                  <c:v>Thanks for all the information</c:v>
                </c:pt>
                <c:pt idx="1411">
                  <c:v>Thanks for the info</c:v>
                </c:pt>
                <c:pt idx="1412">
                  <c:v>I'm grateful for all your help</c:v>
                </c:pt>
                <c:pt idx="1413">
                  <c:v>I'm grateful for your help</c:v>
                </c:pt>
                <c:pt idx="1414">
                  <c:v>I'm graetful for all your help</c:v>
                </c:pt>
                <c:pt idx="1415">
                  <c:v>I'm grateful for all your assistance</c:v>
                </c:pt>
                <c:pt idx="1416">
                  <c:v>You're the best assistant ever</c:v>
                </c:pt>
                <c:pt idx="1417">
                  <c:v>Thanks for your time</c:v>
                </c:pt>
                <c:pt idx="1418">
                  <c:v>Thanks for everything you do</c:v>
                </c:pt>
                <c:pt idx="1419">
                  <c:v>Appreciate it</c:v>
                </c:pt>
                <c:pt idx="1420">
                  <c:v>Many thanks indeed</c:v>
                </c:pt>
                <c:pt idx="1421">
                  <c:v>You've been invaluable</c:v>
                </c:pt>
                <c:pt idx="1422">
                  <c:v>Thanks for the assistance</c:v>
                </c:pt>
                <c:pt idx="1423">
                  <c:v>Thanks for your support</c:v>
                </c:pt>
                <c:pt idx="1424">
                  <c:v>Thank you from the bottom of my heart</c:v>
                </c:pt>
                <c:pt idx="1425">
                  <c:v>I'm indebted to you</c:v>
                </c:pt>
                <c:pt idx="1426">
                  <c:v>I'm deeply grateful</c:v>
                </c:pt>
                <c:pt idx="1427">
                  <c:v>Thanks for the information</c:v>
                </c:pt>
                <c:pt idx="1428">
                  <c:v>You've been a great resource</c:v>
                </c:pt>
                <c:pt idx="1429">
                  <c:v>Thanks a bunch for your guidance</c:v>
                </c:pt>
                <c:pt idx="1430">
                  <c:v>Thank you for your patience</c:v>
                </c:pt>
                <c:pt idx="1431">
                  <c:v>I'm thankful for your advice</c:v>
                </c:pt>
                <c:pt idx="1432">
                  <c:v>You've been so accommodating</c:v>
                </c:pt>
                <c:pt idx="1433">
                  <c:v>Thanks a lot for your understanding</c:v>
                </c:pt>
                <c:pt idx="1434">
                  <c:v>You've made a difference</c:v>
                </c:pt>
                <c:pt idx="1435">
                  <c:v>I'm thankful for your prompt response</c:v>
                </c:pt>
                <c:pt idx="1436">
                  <c:v>You've been so reliable</c:v>
                </c:pt>
                <c:pt idx="1437">
                  <c:v>I'm appreciative of your efforts</c:v>
                </c:pt>
                <c:pt idx="1438">
                  <c:v>Thank you sincerely</c:v>
                </c:pt>
                <c:pt idx="1439">
                  <c:v>I'm grateful for your assistance</c:v>
                </c:pt>
                <c:pt idx="1440">
                  <c:v>You've been so supportive</c:v>
                </c:pt>
                <c:pt idx="1441">
                  <c:v>Thanks for being there</c:v>
                </c:pt>
                <c:pt idx="1442">
                  <c:v>I'm thankful for your understanding</c:v>
                </c:pt>
                <c:pt idx="1443">
                  <c:v>You've been so patient</c:v>
                </c:pt>
              </c:strCache>
            </c:strRef>
          </c:cat>
          <c:val>
            <c:numRef>
              <c:f>Sheet1!#REF!</c:f>
              <c:numCache>
                <c:formatCode>General</c:formatCode>
                <c:ptCount val="1"/>
                <c:pt idx="0">
                  <c:v>1</c:v>
                </c:pt>
              </c:numCache>
            </c:numRef>
          </c:val>
          <c:extLst>
            <c:ext xmlns:c16="http://schemas.microsoft.com/office/drawing/2014/chart" uri="{C3380CC4-5D6E-409C-BE32-E72D297353CC}">
              <c16:uniqueId val="{00000004-A184-4A4D-879A-30A8C5D61EA0}"/>
            </c:ext>
          </c:extLst>
        </c:ser>
        <c:ser>
          <c:idx val="5"/>
          <c:order val="5"/>
          <c:tx>
            <c:strRef>
              <c:f>Sheet1!#REF!</c:f>
              <c:strCache>
                <c:ptCount val="1"/>
                <c:pt idx="0">
                  <c:v>#REF!</c:v>
                </c:pt>
              </c:strCache>
            </c:strRef>
          </c:tx>
          <c:spPr>
            <a:solidFill>
              <a:schemeClr val="accent6"/>
            </a:solidFill>
            <a:ln>
              <a:noFill/>
            </a:ln>
            <a:effectLst/>
          </c:spPr>
          <c:invertIfNegative val="0"/>
          <c:cat>
            <c:strRef>
              <c:f>Sheet1!$A$2:$A$1445</c:f>
              <c:strCache>
                <c:ptCount val="1444"/>
                <c:pt idx="0">
                  <c:v>Good morning</c:v>
                </c:pt>
                <c:pt idx="1">
                  <c:v>Good afternoon</c:v>
                </c:pt>
                <c:pt idx="2">
                  <c:v>Good evening</c:v>
                </c:pt>
                <c:pt idx="3">
                  <c:v>Hi there</c:v>
                </c:pt>
                <c:pt idx="4">
                  <c:v>Hello</c:v>
                </c:pt>
                <c:pt idx="5">
                  <c:v>Hey</c:v>
                </c:pt>
                <c:pt idx="6">
                  <c:v>Hi</c:v>
                </c:pt>
                <c:pt idx="7">
                  <c:v>Good evening</c:v>
                </c:pt>
                <c:pt idx="8">
                  <c:v>Greetings</c:v>
                </c:pt>
                <c:pt idx="9">
                  <c:v>Howdy</c:v>
                </c:pt>
                <c:pt idx="10">
                  <c:v>Salutations</c:v>
                </c:pt>
                <c:pt idx="11">
                  <c:v>Hey there</c:v>
                </c:pt>
                <c:pt idx="12">
                  <c:v>What's up</c:v>
                </c:pt>
                <c:pt idx="13">
                  <c:v>What's going on</c:v>
                </c:pt>
                <c:pt idx="14">
                  <c:v>what is going on</c:v>
                </c:pt>
                <c:pt idx="15">
                  <c:v>whats going on</c:v>
                </c:pt>
                <c:pt idx="16">
                  <c:v>Yo</c:v>
                </c:pt>
                <c:pt idx="17">
                  <c:v>Well met</c:v>
                </c:pt>
                <c:pt idx="18">
                  <c:v>Hiya</c:v>
                </c:pt>
                <c:pt idx="19">
                  <c:v>Hello there</c:v>
                </c:pt>
                <c:pt idx="20">
                  <c:v>Hey buddy</c:v>
                </c:pt>
                <c:pt idx="21">
                  <c:v>How's it going</c:v>
                </c:pt>
                <c:pt idx="22">
                  <c:v>Nice to meet you</c:v>
                </c:pt>
                <c:pt idx="23">
                  <c:v>Hey bot</c:v>
                </c:pt>
                <c:pt idx="24">
                  <c:v>Hi friend</c:v>
                </c:pt>
                <c:pt idx="25">
                  <c:v>Good to see you</c:v>
                </c:pt>
                <c:pt idx="26">
                  <c:v>Hiya there</c:v>
                </c:pt>
                <c:pt idx="27">
                  <c:v>G'day mate</c:v>
                </c:pt>
                <c:pt idx="28">
                  <c:v>Wassup</c:v>
                </c:pt>
                <c:pt idx="29">
                  <c:v>Heya</c:v>
                </c:pt>
                <c:pt idx="30">
                  <c:v>G'day</c:v>
                </c:pt>
                <c:pt idx="31">
                  <c:v>What's happening</c:v>
                </c:pt>
                <c:pt idx="32">
                  <c:v>How are you doing</c:v>
                </c:pt>
                <c:pt idx="33">
                  <c:v>How's everything</c:v>
                </c:pt>
                <c:pt idx="34">
                  <c:v>Morning</c:v>
                </c:pt>
                <c:pt idx="35">
                  <c:v>Afternoon</c:v>
                </c:pt>
                <c:pt idx="36">
                  <c:v>sup</c:v>
                </c:pt>
                <c:pt idx="37">
                  <c:v>Evening</c:v>
                </c:pt>
                <c:pt idx="38">
                  <c:v>Hey you</c:v>
                </c:pt>
                <c:pt idx="39">
                  <c:v>Hello friend</c:v>
                </c:pt>
                <c:pt idx="40">
                  <c:v>Good to see you again</c:v>
                </c:pt>
                <c:pt idx="41">
                  <c:v>How are things</c:v>
                </c:pt>
                <c:pt idx="42">
                  <c:v>How's your day</c:v>
                </c:pt>
                <c:pt idx="43">
                  <c:v>How have you been</c:v>
                </c:pt>
                <c:pt idx="44">
                  <c:v>Hi robot</c:v>
                </c:pt>
                <c:pt idx="45">
                  <c:v>Good morning bot</c:v>
                </c:pt>
                <c:pt idx="46">
                  <c:v>Hey there bot</c:v>
                </c:pt>
                <c:pt idx="47">
                  <c:v>Greetings bot</c:v>
                </c:pt>
                <c:pt idx="48">
                  <c:v>What's new</c:v>
                </c:pt>
                <c:pt idx="49">
                  <c:v>Hi AI</c:v>
                </c:pt>
                <c:pt idx="50">
                  <c:v>Hey AI bot</c:v>
                </c:pt>
                <c:pt idx="51">
                  <c:v>Good afternoon bot</c:v>
                </c:pt>
                <c:pt idx="52">
                  <c:v>Hi there AI</c:v>
                </c:pt>
                <c:pt idx="53">
                  <c:v>What's cracking</c:v>
                </c:pt>
                <c:pt idx="54">
                  <c:v>Top of the morning to you</c:v>
                </c:pt>
                <c:pt idx="55">
                  <c:v>Hey chatbot</c:v>
                </c:pt>
                <c:pt idx="56">
                  <c:v>Good to see you bot</c:v>
                </c:pt>
                <c:pt idx="57">
                  <c:v>Hey virtual assistant</c:v>
                </c:pt>
                <c:pt idx="58">
                  <c:v>What's good</c:v>
                </c:pt>
                <c:pt idx="59">
                  <c:v>Hiya bot</c:v>
                </c:pt>
                <c:pt idx="60">
                  <c:v>Hi virtual friend</c:v>
                </c:pt>
                <c:pt idx="61">
                  <c:v>How's it hanging</c:v>
                </c:pt>
                <c:pt idx="62">
                  <c:v>What's cooking</c:v>
                </c:pt>
                <c:pt idx="63">
                  <c:v>Good to talk to you</c:v>
                </c:pt>
                <c:pt idx="64">
                  <c:v>Good to chat</c:v>
                </c:pt>
                <c:pt idx="65">
                  <c:v>Hi virtual buddy</c:v>
                </c:pt>
                <c:pt idx="66">
                  <c:v>Hi digital friend</c:v>
                </c:pt>
                <c:pt idx="67">
                  <c:v>Hey virtual pal</c:v>
                </c:pt>
                <c:pt idx="68">
                  <c:v>Hi there buddy</c:v>
                </c:pt>
                <c:pt idx="69">
                  <c:v>Hi there pal</c:v>
                </c:pt>
                <c:pt idx="70">
                  <c:v>How's life</c:v>
                </c:pt>
                <c:pt idx="71">
                  <c:v>How's the weather</c:v>
                </c:pt>
                <c:pt idx="72">
                  <c:v>Howdy partner</c:v>
                </c:pt>
                <c:pt idx="73">
                  <c:v>Hey mate</c:v>
                </c:pt>
                <c:pt idx="74">
                  <c:v>Hey amigo</c:v>
                </c:pt>
                <c:pt idx="75">
                  <c:v>Good day bot</c:v>
                </c:pt>
                <c:pt idx="76">
                  <c:v>Good morning AI</c:v>
                </c:pt>
                <c:pt idx="77">
                  <c:v>Hey AI buddy</c:v>
                </c:pt>
                <c:pt idx="78">
                  <c:v>Hi AI friend</c:v>
                </c:pt>
                <c:pt idx="79">
                  <c:v>Hey digital assistant</c:v>
                </c:pt>
                <c:pt idx="80">
                  <c:v>Hi digital pal</c:v>
                </c:pt>
                <c:pt idx="81">
                  <c:v>Hey virtual friend</c:v>
                </c:pt>
                <c:pt idx="82">
                  <c:v>What's the news</c:v>
                </c:pt>
                <c:pt idx="83">
                  <c:v>Hi AI pal</c:v>
                </c:pt>
                <c:pt idx="84">
                  <c:v>Hello AI friend</c:v>
                </c:pt>
                <c:pt idx="85">
                  <c:v>Hey digital buddy</c:v>
                </c:pt>
                <c:pt idx="86">
                  <c:v>Hi chatbot</c:v>
                </c:pt>
                <c:pt idx="87">
                  <c:v>Hi there AI buddy</c:v>
                </c:pt>
                <c:pt idx="88">
                  <c:v>Hey virtual buddy</c:v>
                </c:pt>
                <c:pt idx="89">
                  <c:v>Hi virtual assistant</c:v>
                </c:pt>
                <c:pt idx="90">
                  <c:v>Hey whats's up</c:v>
                </c:pt>
                <c:pt idx="91">
                  <c:v>Hey whats up</c:v>
                </c:pt>
                <c:pt idx="92">
                  <c:v>Hey digital friend</c:v>
                </c:pt>
                <c:pt idx="93">
                  <c:v>Hi AI buddy</c:v>
                </c:pt>
                <c:pt idx="94">
                  <c:v>Hey there AI pal</c:v>
                </c:pt>
                <c:pt idx="95">
                  <c:v>Good day AI</c:v>
                </c:pt>
                <c:pt idx="96">
                  <c:v>Hello virtual assistant</c:v>
                </c:pt>
                <c:pt idx="97">
                  <c:v>Good afternoon AI</c:v>
                </c:pt>
                <c:pt idx="98">
                  <c:v>Good evening AI</c:v>
                </c:pt>
                <c:pt idx="99">
                  <c:v>Hi there virtual assistant</c:v>
                </c:pt>
                <c:pt idx="100">
                  <c:v>Greetings AI</c:v>
                </c:pt>
                <c:pt idx="101">
                  <c:v>Hello digital assistant</c:v>
                </c:pt>
                <c:pt idx="102">
                  <c:v>How's everything going</c:v>
                </c:pt>
                <c:pt idx="103">
                  <c:v>What's new AI</c:v>
                </c:pt>
                <c:pt idx="104">
                  <c:v>Good day virtual assistant</c:v>
                </c:pt>
                <c:pt idx="105">
                  <c:v>Hey there AI friend</c:v>
                </c:pt>
                <c:pt idx="106">
                  <c:v>Hi digital buddy</c:v>
                </c:pt>
                <c:pt idx="107">
                  <c:v>Hi virtual pal</c:v>
                </c:pt>
                <c:pt idx="108">
                  <c:v>Hey digital pal</c:v>
                </c:pt>
                <c:pt idx="109">
                  <c:v>How's your day going</c:v>
                </c:pt>
                <c:pt idx="110">
                  <c:v>What's up AI</c:v>
                </c:pt>
                <c:pt idx="111">
                  <c:v>Hi there AI pal</c:v>
                </c:pt>
                <c:pt idx="112">
                  <c:v>Hello AI buddy</c:v>
                </c:pt>
                <c:pt idx="113">
                  <c:v>Good to see you AI</c:v>
                </c:pt>
                <c:pt idx="114">
                  <c:v>How's your day AI</c:v>
                </c:pt>
                <c:pt idx="115">
                  <c:v>Hi there digital friend</c:v>
                </c:pt>
                <c:pt idx="116">
                  <c:v>Howdy AI</c:v>
                </c:pt>
                <c:pt idx="117">
                  <c:v>Hey there digital buddy</c:v>
                </c:pt>
                <c:pt idx="118">
                  <c:v>Hi digital assistant</c:v>
                </c:pt>
                <c:pt idx="119">
                  <c:v>Good day digital assistant</c:v>
                </c:pt>
                <c:pt idx="120">
                  <c:v>Hey there virtual friend</c:v>
                </c:pt>
                <c:pt idx="121">
                  <c:v>Hello digital buddy</c:v>
                </c:pt>
                <c:pt idx="122">
                  <c:v>Greetings digital assistant</c:v>
                </c:pt>
                <c:pt idx="123">
                  <c:v>How are you today AI</c:v>
                </c:pt>
                <c:pt idx="124">
                  <c:v>Hi there digital pal</c:v>
                </c:pt>
                <c:pt idx="125">
                  <c:v>What services does AURORATECH offer?</c:v>
                </c:pt>
                <c:pt idx="126">
                  <c:v>What kind of services does AURORATECH provide?</c:v>
                </c:pt>
                <c:pt idx="127">
                  <c:v>Could you tell me about the services offered by AURORATECH?</c:v>
                </c:pt>
                <c:pt idx="128">
                  <c:v>What services can I expect from AURORATECH?</c:v>
                </c:pt>
                <c:pt idx="129">
                  <c:v>What are the main services available at AURORATECH?</c:v>
                </c:pt>
                <c:pt idx="130">
                  <c:v>Can you outline the services that AURORATECH offers?</c:v>
                </c:pt>
                <c:pt idx="131">
                  <c:v>I'm curious about the services AURORATECH provides. Could you elaborate?</c:v>
                </c:pt>
                <c:pt idx="132">
                  <c:v>What services does AURORATECH have?</c:v>
                </c:pt>
                <c:pt idx="133">
                  <c:v>How does AURORATECH support startups?</c:v>
                </c:pt>
                <c:pt idx="134">
                  <c:v>What services are included in AURORATECH's offerings?</c:v>
                </c:pt>
                <c:pt idx="135">
                  <c:v>What does AURORATECH provide for startups?</c:v>
                </c:pt>
                <c:pt idx="136">
                  <c:v>Could you list the services AURORATECH offers to entrepreneurs?</c:v>
                </c:pt>
                <c:pt idx="137">
                  <c:v>What services are part of AURORATECH's ecosystem?</c:v>
                </c:pt>
                <c:pt idx="138">
                  <c:v>Can you describe AURORATECH's service portfolio?</c:v>
                </c:pt>
                <c:pt idx="139">
                  <c:v>What types of assistance does AURORATECH offer to tech startups?</c:v>
                </c:pt>
                <c:pt idx="140">
                  <c:v>What support services does AURORATECH extend to startups?</c:v>
                </c:pt>
                <c:pt idx="141">
                  <c:v>How does AURORATECH assist tech entrepreneurs?</c:v>
                </c:pt>
                <c:pt idx="142">
                  <c:v>What are AURORATECH's main service areas?</c:v>
                </c:pt>
                <c:pt idx="143">
                  <c:v>How does AURORATECH help startups grow?</c:v>
                </c:pt>
                <c:pt idx="144">
                  <c:v>What services does AURORATECH specialize in?</c:v>
                </c:pt>
                <c:pt idx="145">
                  <c:v>Could you explain the services available at AURORATECH for entrepreneurs?</c:v>
                </c:pt>
                <c:pt idx="146">
                  <c:v>What resources does AURORATECH provide for startups?</c:v>
                </c:pt>
                <c:pt idx="147">
                  <c:v>How does AURORATECH facilitate innovation?</c:v>
                </c:pt>
                <c:pt idx="148">
                  <c:v>What are AURORATECH's core offerings?</c:v>
                </c:pt>
                <c:pt idx="149">
                  <c:v>How does AURORATECH contribute to the tech industry?</c:v>
                </c:pt>
                <c:pt idx="150">
                  <c:v>What are the primary services AURORATECH delivers?</c:v>
                </c:pt>
                <c:pt idx="151">
                  <c:v>Can you detail the services AURORATECH offers to innovators?</c:v>
                </c:pt>
                <c:pt idx="152">
                  <c:v>What are the service options at AURORATECH?</c:v>
                </c:pt>
                <c:pt idx="153">
                  <c:v>How does AURORATECH support tech ventures?</c:v>
                </c:pt>
                <c:pt idx="154">
                  <c:v>What services does AURORATECH have for tech startups?</c:v>
                </c:pt>
                <c:pt idx="155">
                  <c:v>What assistance does AURORATECH provide to new businesses?</c:v>
                </c:pt>
                <c:pt idx="156">
                  <c:v>What services are offered by AURORATECH for startup growth?</c:v>
                </c:pt>
                <c:pt idx="157">
                  <c:v>Can you outline AURORATECH's service capabilities?</c:v>
                </c:pt>
                <c:pt idx="158">
                  <c:v>What does AURORATECH do for startup companies?</c:v>
                </c:pt>
                <c:pt idx="159">
                  <c:v>What are the services provided by AURORATECH to foster innovation?</c:v>
                </c:pt>
                <c:pt idx="160">
                  <c:v>How does AURORATECH nurture tech entrepreneurship?</c:v>
                </c:pt>
                <c:pt idx="161">
                  <c:v>What kind of services does AURORATECH specialize in for startups?</c:v>
                </c:pt>
                <c:pt idx="162">
                  <c:v>What services does AURORATECH offer for aspiring entrepreneurs?</c:v>
                </c:pt>
                <c:pt idx="163">
                  <c:v>How does AURORATECH assist in startup development?</c:v>
                </c:pt>
                <c:pt idx="164">
                  <c:v>What types of support does AURORATECH offer to tech innovators?</c:v>
                </c:pt>
                <c:pt idx="165">
                  <c:v>What services does AURORATECH offer to enhance startup success?</c:v>
                </c:pt>
                <c:pt idx="166">
                  <c:v>How does AURORATECH support early-stage companies?</c:v>
                </c:pt>
                <c:pt idx="167">
                  <c:v>What resources does AURORATECH make available to startups?</c:v>
                </c:pt>
                <c:pt idx="168">
                  <c:v>Can you describe the startup services available at AURORATECH?</c:v>
                </c:pt>
                <c:pt idx="169">
                  <c:v>Can you outline AURORATECH's role?</c:v>
                </c:pt>
                <c:pt idx="170">
                  <c:v>How does AURORATECH encourage innovation in tech?</c:v>
                </c:pt>
                <c:pt idx="171">
                  <c:v>What services are provided by AURORATECH to foster startup growth?</c:v>
                </c:pt>
                <c:pt idx="172">
                  <c:v>What assistance does AURORATECH give to tech startups?</c:v>
                </c:pt>
                <c:pt idx="173">
                  <c:v>What support does AURORATECH provide to tech entrepreneurs?</c:v>
                </c:pt>
                <c:pt idx="174">
                  <c:v>How does AURORATECH promote entrepreneurship in the tech sector?</c:v>
                </c:pt>
                <c:pt idx="175">
                  <c:v>What services does AURORATECH offer to tech ventures?</c:v>
                </c:pt>
                <c:pt idx="176">
                  <c:v>What are the services available at AURORATECH for tech startups?</c:v>
                </c:pt>
                <c:pt idx="177">
                  <c:v>What can AURORATECH do for startups?</c:v>
                </c:pt>
                <c:pt idx="178">
                  <c:v>Can you provide an overview of AURORATECH's services?</c:v>
                </c:pt>
                <c:pt idx="179">
                  <c:v>How does AURORATECH assist new businesses?</c:v>
                </c:pt>
                <c:pt idx="180">
                  <c:v>What services are provided by AURORATECH for tech innovators?</c:v>
                </c:pt>
                <c:pt idx="181">
                  <c:v>Could you explain the services available through AURORATECH?</c:v>
                </c:pt>
                <c:pt idx="182">
                  <c:v>What types of services does AURORATECH specialize in?</c:v>
                </c:pt>
                <c:pt idx="183">
                  <c:v>What are the service offerings at AURORATECH?</c:v>
                </c:pt>
                <c:pt idx="184">
                  <c:v>How does AURORATECH support the startup community?</c:v>
                </c:pt>
                <c:pt idx="185">
                  <c:v>What services does AURORATECH have for tech entrepreneurs?</c:v>
                </c:pt>
                <c:pt idx="186">
                  <c:v>Can you clarify what AURORATECH does?</c:v>
                </c:pt>
                <c:pt idx="187">
                  <c:v>Can you describe the services AURORATECH offers to startups?</c:v>
                </c:pt>
                <c:pt idx="188">
                  <c:v>What does AURORATECH provide to help startups succeed?</c:v>
                </c:pt>
                <c:pt idx="189">
                  <c:v>How does AURORATECH aid in startup development?</c:v>
                </c:pt>
                <c:pt idx="190">
                  <c:v>What resources does AURORATECH offer startups?</c:v>
                </c:pt>
                <c:pt idx="191">
                  <c:v>Can you list the services AURORATECH provides to startups?</c:v>
                </c:pt>
                <c:pt idx="192">
                  <c:v>How does AURORATECH support entrepreneurs in the tech field?</c:v>
                </c:pt>
                <c:pt idx="193">
                  <c:v>What services does AURORATECH deliver for startup growth?</c:v>
                </c:pt>
                <c:pt idx="194">
                  <c:v>What services does AURORATECH have for early-stage companies?</c:v>
                </c:pt>
                <c:pt idx="195">
                  <c:v>Can you outline AURORATECH's startup support services?</c:v>
                </c:pt>
                <c:pt idx="196">
                  <c:v>What assistance does AURORATECH offer to tech startups?</c:v>
                </c:pt>
                <c:pt idx="197">
                  <c:v>How does AURORATECH contribute to startup ecosystems?</c:v>
                </c:pt>
                <c:pt idx="198">
                  <c:v>What are the primary services provided by AURORATECH?</c:v>
                </c:pt>
                <c:pt idx="199">
                  <c:v>How does AURORATECH empower tech startups?</c:v>
                </c:pt>
                <c:pt idx="200">
                  <c:v>What are AURORATECH's offerings for tech ventures?</c:v>
                </c:pt>
                <c:pt idx="201">
                  <c:v>Can you explain AURORATECH's services for startup incubation?</c:v>
                </c:pt>
                <c:pt idx="202">
                  <c:v>What services does AURORATECH offer to foster innovation?</c:v>
                </c:pt>
                <c:pt idx="203">
                  <c:v>How does AURORATECH facilitate growth for startups?</c:v>
                </c:pt>
                <c:pt idx="204">
                  <c:v>What services does AURORATECH provide to encourage entrepreneurship?</c:v>
                </c:pt>
                <c:pt idx="205">
                  <c:v>Can you detail AURORATECH's services for early-stage tech companies?</c:v>
                </c:pt>
                <c:pt idx="206">
                  <c:v>How does AURORATECH support tech-driven initiatives?</c:v>
                </c:pt>
                <c:pt idx="207">
                  <c:v>What are AURORATECH's service capabilities for startups?</c:v>
                </c:pt>
                <c:pt idx="208">
                  <c:v>What services does AURORATECH specialize in for tech startups?</c:v>
                </c:pt>
                <c:pt idx="209">
                  <c:v>Can you describe AURORATECH's services for tech entrepreneurs?</c:v>
                </c:pt>
                <c:pt idx="210">
                  <c:v>What types of assistance does AURORATECH provide to startups?</c:v>
                </c:pt>
                <c:pt idx="211">
                  <c:v>How does AURORATECH assist in the development of new businesses?</c:v>
                </c:pt>
                <c:pt idx="212">
                  <c:v>What services does AURORATECH offer for aspiring tech innovators?</c:v>
                </c:pt>
                <c:pt idx="213">
                  <c:v>Can you outline AURORATECH's offerings for startup success?</c:v>
                </c:pt>
                <c:pt idx="214">
                  <c:v>How does AURORATECH foster innovation in the tech sector?</c:v>
                </c:pt>
                <c:pt idx="215">
                  <c:v>What services does AURORATECH provide for early-stage entrepreneurs?</c:v>
                </c:pt>
                <c:pt idx="216">
                  <c:v>How does AURORATECH nurture talent in the tech industry?</c:v>
                </c:pt>
                <c:pt idx="217">
                  <c:v>What services does AURORATECH offer to promote tech entrepreneurship?</c:v>
                </c:pt>
                <c:pt idx="218">
                  <c:v>How does AURORATECH support startups in achieving their goals?</c:v>
                </c:pt>
                <c:pt idx="219">
                  <c:v>What services does AURORATECH provide to help startups scale?</c:v>
                </c:pt>
                <c:pt idx="220">
                  <c:v>Can you explain how AURORATECH aids startups in their growth journey?</c:v>
                </c:pt>
                <c:pt idx="221">
                  <c:v>What services does AURORATECH offer to enhance startup capabilities?</c:v>
                </c:pt>
                <c:pt idx="222">
                  <c:v>How does AURORATECH assist startups in overcoming challenges?</c:v>
                </c:pt>
                <c:pt idx="223">
                  <c:v>What services does AURORATECH have to support tech startups' needs?</c:v>
                </c:pt>
                <c:pt idx="224">
                  <c:v>Can you detail AURORATECH's services for fostering startup innovation?</c:v>
                </c:pt>
                <c:pt idx="225">
                  <c:v>How does AURORATECH collaborate with startups to drive success?</c:v>
                </c:pt>
                <c:pt idx="226">
                  <c:v>What are the specific services AURORATECH provides to tech startups?</c:v>
                </c:pt>
                <c:pt idx="227">
                  <c:v>What is AURORATECH?</c:v>
                </c:pt>
                <c:pt idx="228">
                  <c:v>What exactly is AURORATECH?</c:v>
                </c:pt>
                <c:pt idx="229">
                  <c:v>Could you explain AURORATECH to me?</c:v>
                </c:pt>
                <c:pt idx="230">
                  <c:v>Can you describe AURORATECH in detail?</c:v>
                </c:pt>
                <c:pt idx="231">
                  <c:v>How would you define AURORATECH?</c:v>
                </c:pt>
                <c:pt idx="232">
                  <c:v>What is the purpose of AURORATECH?</c:v>
                </c:pt>
                <c:pt idx="233">
                  <c:v>Can you give me an overview of AURORATECH?</c:v>
                </c:pt>
                <c:pt idx="234">
                  <c:v>Could you tell me about AURORATECH?</c:v>
                </c:pt>
                <c:pt idx="235">
                  <c:v>What is AURORATECH all about?</c:v>
                </c:pt>
                <c:pt idx="236">
                  <c:v>How would you summarize AURORATECH?</c:v>
                </c:pt>
                <c:pt idx="237">
                  <c:v>Can you provide information about AURORATECH?</c:v>
                </c:pt>
                <c:pt idx="238">
                  <c:v>What is the main function of AURORATECH?</c:v>
                </c:pt>
                <c:pt idx="239">
                  <c:v>How does AURORATECH operate?</c:v>
                </c:pt>
                <c:pt idx="240">
                  <c:v>How does AURORATECH contribute to its community?</c:v>
                </c:pt>
                <c:pt idx="241">
                  <c:v>What is the mission of AURORATECH?</c:v>
                </c:pt>
                <c:pt idx="242">
                  <c:v>How would you describe AURORATECH's mission?</c:v>
                </c:pt>
                <c:pt idx="243">
                  <c:v>What are the goals of AURORATECH?</c:v>
                </c:pt>
                <c:pt idx="244">
                  <c:v>What is the vision of AURORATECH?</c:v>
                </c:pt>
                <c:pt idx="245">
                  <c:v>What sets AURORATECH apart?</c:v>
                </c:pt>
                <c:pt idx="246">
                  <c:v>How does AURORATECH support startups?</c:v>
                </c:pt>
                <c:pt idx="247">
                  <c:v>What benefits does AURORATECH offer?</c:v>
                </c:pt>
                <c:pt idx="248">
                  <c:v>How does AURORATECH assist entrepreneurs?</c:v>
                </c:pt>
                <c:pt idx="249">
                  <c:v>What resources does AURORATECH provide?</c:v>
                </c:pt>
                <c:pt idx="250">
                  <c:v>How does AURORATECH foster innovation?</c:v>
                </c:pt>
                <c:pt idx="251">
                  <c:v>What services are available through AURORATECH?</c:v>
                </c:pt>
                <c:pt idx="252">
                  <c:v>Can you give me details about AURORATECH?</c:v>
                </c:pt>
                <c:pt idx="253">
                  <c:v>What does AURORATECH specialize in?</c:v>
                </c:pt>
                <c:pt idx="254">
                  <c:v>How would you describe AURORATECH's services?</c:v>
                </c:pt>
                <c:pt idx="255">
                  <c:v>What opportunities does AURORATECH offer?</c:v>
                </c:pt>
                <c:pt idx="256">
                  <c:v>How does AURORATECH support its members?</c:v>
                </c:pt>
                <c:pt idx="257">
                  <c:v>Can you tell me more about AURORATECH?</c:v>
                </c:pt>
                <c:pt idx="258">
                  <c:v>How does AURORATECH help startups grow?</c:v>
                </c:pt>
                <c:pt idx="259">
                  <c:v>What are AURORATECH's key features?</c:v>
                </c:pt>
                <c:pt idx="260">
                  <c:v>Can you provide a brief overview of AURORATECH?</c:v>
                </c:pt>
                <c:pt idx="261">
                  <c:v>How does AURORATECH contribute to innovation?</c:v>
                </c:pt>
                <c:pt idx="262">
                  <c:v>What are the functions of AURORATECH?</c:v>
                </c:pt>
                <c:pt idx="263">
                  <c:v>What does AURORATECH do for its community?</c:v>
                </c:pt>
                <c:pt idx="264">
                  <c:v>How does AURORATECH support tech entrepreneurship?</c:v>
                </c:pt>
                <c:pt idx="265">
                  <c:v>What are the benefits of joining AURORATECH?</c:v>
                </c:pt>
                <c:pt idx="266">
                  <c:v>What services can startups expect from AURORATECH?</c:v>
                </c:pt>
                <c:pt idx="267">
                  <c:v>Can you describe the ecosystem of AURORATECH?</c:v>
                </c:pt>
                <c:pt idx="268">
                  <c:v>How does AURORATECH empower startups?</c:v>
                </c:pt>
                <c:pt idx="269">
                  <c:v>What does AURORATECH offer to its members?</c:v>
                </c:pt>
                <c:pt idx="270">
                  <c:v>How does AURORATECH foster collaboration?</c:v>
                </c:pt>
                <c:pt idx="271">
                  <c:v>What services does AURORATECH offer to entrepreneurs?</c:v>
                </c:pt>
                <c:pt idx="272">
                  <c:v>Can you outline the services provided by AURORATECH?</c:v>
                </c:pt>
                <c:pt idx="273">
                  <c:v>How does AURORATECH assist tech startups?</c:v>
                </c:pt>
                <c:pt idx="274">
                  <c:v>What role does AURORATECH play in the tech industry?</c:v>
                </c:pt>
                <c:pt idx="275">
                  <c:v>What does AURORATECH aim to achieve?</c:v>
                </c:pt>
                <c:pt idx="276">
                  <c:v>How does AURORATECH support innovation and creativity?</c:v>
                </c:pt>
                <c:pt idx="277">
                  <c:v>What initiatives does AURORATECH undertake?</c:v>
                </c:pt>
                <c:pt idx="278">
                  <c:v>What opportunities does AURORATECH create?</c:v>
                </c:pt>
                <c:pt idx="279">
                  <c:v>How does AURORATECH contribute to digital transformation?</c:v>
                </c:pt>
                <c:pt idx="280">
                  <c:v>What educational programs does AURORATECH offer?</c:v>
                </c:pt>
                <c:pt idx="281">
                  <c:v>Can you describe AURORATECH's incubation programs?</c:v>
                </c:pt>
                <c:pt idx="282">
                  <c:v>How does AURORATECH foster entrepreneurship?</c:v>
                </c:pt>
                <c:pt idx="283">
                  <c:v>What partnerships does AURORATECH engage in?</c:v>
                </c:pt>
                <c:pt idx="284">
                  <c:v>What role does AURORATECH play in the local community?</c:v>
                </c:pt>
                <c:pt idx="285">
                  <c:v>How does AURORATECH connect startups with resources?</c:v>
                </c:pt>
                <c:pt idx="286">
                  <c:v>What support does AURORATECH provide to startups?</c:v>
                </c:pt>
                <c:pt idx="287">
                  <c:v>Can you explain AURORATECH's business model?</c:v>
                </c:pt>
                <c:pt idx="288">
                  <c:v>How does AURORATECH assist startups in scaling?</c:v>
                </c:pt>
                <c:pt idx="289">
                  <c:v>What role does AURORATECH play in promoting technology?</c:v>
                </c:pt>
                <c:pt idx="290">
                  <c:v>How does AURORATECH facilitate networking?</c:v>
                </c:pt>
                <c:pt idx="291">
                  <c:v>What opportunities does AURORATECH provide for growth?</c:v>
                </c:pt>
                <c:pt idx="292">
                  <c:v>Where is AURORATECH located?</c:v>
                </c:pt>
                <c:pt idx="293">
                  <c:v>Where can I find AURORATECH?</c:v>
                </c:pt>
                <c:pt idx="294">
                  <c:v>Can you tell me where AURORATECH is based?</c:v>
                </c:pt>
                <c:pt idx="295">
                  <c:v>What country is AURORATECH in?</c:v>
                </c:pt>
                <c:pt idx="296">
                  <c:v>Which region is AURORATECH located in?</c:v>
                </c:pt>
                <c:pt idx="297">
                  <c:v>Whereabouts is AURORATECH situated?</c:v>
                </c:pt>
                <c:pt idx="298">
                  <c:v>Where can I visit AURORATECH?</c:v>
                </c:pt>
                <c:pt idx="299">
                  <c:v>What city hosts AURORATECH?</c:v>
                </c:pt>
                <c:pt idx="300">
                  <c:v>Where is AURORATECH's headquarters?</c:v>
                </c:pt>
                <c:pt idx="301">
                  <c:v>What is the street address of AURORATECH's headquarters?</c:v>
                </c:pt>
                <c:pt idx="302">
                  <c:v>In what area is AURORATECH found?</c:v>
                </c:pt>
                <c:pt idx="303">
                  <c:v>What is the exact address of AURORATECH's main office?</c:v>
                </c:pt>
                <c:pt idx="304">
                  <c:v>What is the street address of AURORATECH?</c:v>
                </c:pt>
                <c:pt idx="305">
                  <c:v>Where does AURORATECH operate from?</c:v>
                </c:pt>
                <c:pt idx="306">
                  <c:v>What is the specific street address of AURORATECH?</c:v>
                </c:pt>
                <c:pt idx="307">
                  <c:v>What locality is AURORATECH in?</c:v>
                </c:pt>
                <c:pt idx="308">
                  <c:v>Which country houses AURORATECH?</c:v>
                </c:pt>
                <c:pt idx="309">
                  <c:v>What region is AURORATECH based in?</c:v>
                </c:pt>
                <c:pt idx="310">
                  <c:v>What state is AURORATECH located in?</c:v>
                </c:pt>
                <c:pt idx="311">
                  <c:v>Where does AURORATECH operate locally?</c:v>
                </c:pt>
                <c:pt idx="312">
                  <c:v>Where is AURORATECH situated exactly?</c:v>
                </c:pt>
                <c:pt idx="313">
                  <c:v>What city hosts AURORATECH's site?</c:v>
                </c:pt>
                <c:pt idx="314">
                  <c:v>Where does AURORATECH have its headquarters?</c:v>
                </c:pt>
                <c:pt idx="315">
                  <c:v>What exact street is AURORATECH on?</c:v>
                </c:pt>
                <c:pt idx="316">
                  <c:v>Where can I find AURORATECH's exact address?</c:v>
                </c:pt>
                <c:pt idx="317">
                  <c:v>What region does AURORATECH cover?</c:v>
                </c:pt>
                <c:pt idx="318">
                  <c:v>Where does AURORATECH's office reside?</c:v>
                </c:pt>
                <c:pt idx="319">
                  <c:v>What specific locality is AURORATECH in?</c:v>
                </c:pt>
                <c:pt idx="320">
                  <c:v>Where is AURORATECH's place of business?</c:v>
                </c:pt>
                <c:pt idx="321">
                  <c:v>Where can I find AURORATECH's primary location?</c:v>
                </c:pt>
                <c:pt idx="322">
                  <c:v>What exact city is AURORATECH located in?</c:v>
                </c:pt>
                <c:pt idx="323">
                  <c:v>Where does AURORATECH have its central location?</c:v>
                </c:pt>
                <c:pt idx="324">
                  <c:v>What street does AURORATECH occupy?</c:v>
                </c:pt>
                <c:pt idx="325">
                  <c:v>Where can I find AURORATECH's business office?</c:v>
                </c:pt>
                <c:pt idx="326">
                  <c:v>What specific town is AURORATECH in?</c:v>
                </c:pt>
                <c:pt idx="327">
                  <c:v>Where is AURORATECH's physical address?</c:v>
                </c:pt>
                <c:pt idx="328">
                  <c:v>What specific city does AURORATECH operate from?</c:v>
                </c:pt>
                <c:pt idx="329">
                  <c:v>Where is AURORATECH's office situated exactly?</c:v>
                </c:pt>
                <c:pt idx="330">
                  <c:v>What part of the country is AURORATECH in?</c:v>
                </c:pt>
                <c:pt idx="331">
                  <c:v>Where can I find AURORATECH's branch location?</c:v>
                </c:pt>
                <c:pt idx="332">
                  <c:v>What specific city does AURORATECH's office reside in?</c:v>
                </c:pt>
                <c:pt idx="333">
                  <c:v>Where does AURORATECH have its main location?</c:v>
                </c:pt>
                <c:pt idx="334">
                  <c:v>What precise town does AURORATECH operate from?</c:v>
                </c:pt>
                <c:pt idx="335">
                  <c:v>Where is AURORATECH's local headquarters?</c:v>
                </c:pt>
                <c:pt idx="336">
                  <c:v>What specific area does AURORATECH occupy?</c:v>
                </c:pt>
                <c:pt idx="337">
                  <c:v>Where does AURORATECH have its central office located?</c:v>
                </c:pt>
                <c:pt idx="338">
                  <c:v>What exact area does AURORATECH cover?</c:v>
                </c:pt>
                <c:pt idx="339">
                  <c:v>Where is AURORATECH's business office located?</c:v>
                </c:pt>
                <c:pt idx="340">
                  <c:v>What street does AURORATECH have its headquarters on?</c:v>
                </c:pt>
                <c:pt idx="341">
                  <c:v>Where can I find AURORATECH's local site?</c:v>
                </c:pt>
                <c:pt idx="342">
                  <c:v>What specific location does AURORATECH operate from?</c:v>
                </c:pt>
                <c:pt idx="343">
                  <c:v>Does AURORATECH have any upcoming internship opportunities?</c:v>
                </c:pt>
                <c:pt idx="344">
                  <c:v>Are there any internships available at AURORATECH?</c:v>
                </c:pt>
                <c:pt idx="345">
                  <c:v>Can I apply for an internship at AURORATECH?</c:v>
                </c:pt>
                <c:pt idx="346">
                  <c:v>Are internships currently open at AURORATECH?</c:v>
                </c:pt>
                <c:pt idx="347">
                  <c:v>What internships are available at AURORATECH?</c:v>
                </c:pt>
                <c:pt idx="348">
                  <c:v>How can I find out about internships at AURORATECH?</c:v>
                </c:pt>
                <c:pt idx="349">
                  <c:v>Where can I find information about AURORATECH internships?</c:v>
                </c:pt>
                <c:pt idx="350">
                  <c:v>Is AURORATECH offering any intern positions?</c:v>
                </c:pt>
                <c:pt idx="351">
                  <c:v>Are there any open intern roles at AURORATECH?</c:v>
                </c:pt>
                <c:pt idx="352">
                  <c:v>Can you tell me about AURORATECH internships?</c:v>
                </c:pt>
                <c:pt idx="353">
                  <c:v>Where can I learn about AURORATECH's intern programs?</c:v>
                </c:pt>
                <c:pt idx="354">
                  <c:v>Are there any internship vacancies at AURORATECH?</c:v>
                </c:pt>
                <c:pt idx="355">
                  <c:v>How do I apply for an internship at AURORATECH?</c:v>
                </c:pt>
                <c:pt idx="356">
                  <c:v>What are the internship opportunities at AURORATECH?</c:v>
                </c:pt>
                <c:pt idx="357">
                  <c:v>Does AURORATECH recruit interns?</c:v>
                </c:pt>
                <c:pt idx="358">
                  <c:v>When are the internships at AURORATECH?</c:v>
                </c:pt>
                <c:pt idx="359">
                  <c:v>Are there any internship openings at AURORATECH?</c:v>
                </c:pt>
                <c:pt idx="360">
                  <c:v>What intern positions are available at AURORATECH?</c:v>
                </c:pt>
                <c:pt idx="361">
                  <c:v>Can I intern at AURORATECH?</c:v>
                </c:pt>
                <c:pt idx="362">
                  <c:v>Is there an internship program at AURORATECH?</c:v>
                </c:pt>
                <c:pt idx="363">
                  <c:v>How can I get an internship at AURORATECH?</c:v>
                </c:pt>
                <c:pt idx="364">
                  <c:v>Where can I apply for an internship at AURORATECH?</c:v>
                </c:pt>
                <c:pt idx="365">
                  <c:v>Are there intern opportunities at AURORATECH?</c:v>
                </c:pt>
                <c:pt idx="366">
                  <c:v>What are the requirements for AURORATECH internships?</c:v>
                </c:pt>
                <c:pt idx="367">
                  <c:v>Does AURORATECH have summer internships?</c:v>
                </c:pt>
                <c:pt idx="368">
                  <c:v>Where can I find AURORATECH internship details?</c:v>
                </c:pt>
                <c:pt idx="369">
                  <c:v>Can I find internships at AURORATECH?</c:v>
                </c:pt>
                <c:pt idx="370">
                  <c:v>Is AURORATECH hiring interns?</c:v>
                </c:pt>
                <c:pt idx="371">
                  <c:v>What is the process for applying to intern at AURORATECH?</c:v>
                </c:pt>
                <c:pt idx="372">
                  <c:v>Are there any current intern vacancies at AURORATECH?</c:v>
                </c:pt>
                <c:pt idx="373">
                  <c:v>Does AURORATECH offer paid internships?</c:v>
                </c:pt>
                <c:pt idx="374">
                  <c:v>How do I join the AURORATECH internship program?</c:v>
                </c:pt>
                <c:pt idx="375">
                  <c:v>Are there any AURORATECH internship positions available?</c:v>
                </c:pt>
                <c:pt idx="376">
                  <c:v>Where can I apply for AURORATECH internships?</c:v>
                </c:pt>
                <c:pt idx="377">
                  <c:v>Are there any upcoming intern openings at AURORATECH?</c:v>
                </c:pt>
                <c:pt idx="378">
                  <c:v>How do I find out about internships at AURORATECH?</c:v>
                </c:pt>
                <c:pt idx="379">
                  <c:v>Can I apply for an AURORATECH internship?</c:v>
                </c:pt>
                <c:pt idx="380">
                  <c:v>Are there any part-time internships at AURORATECH?</c:v>
                </c:pt>
                <c:pt idx="381">
                  <c:v>Is there an internship opportunity with AURORATECH?</c:v>
                </c:pt>
                <c:pt idx="382">
                  <c:v>What are the AURORATECH internship requirements?</c:v>
                </c:pt>
                <c:pt idx="383">
                  <c:v>When do AURORATECH internships start?</c:v>
                </c:pt>
                <c:pt idx="384">
                  <c:v>How do I get internship updates from AURORATECH?</c:v>
                </c:pt>
                <c:pt idx="385">
                  <c:v>Can you provide information on AURORATECH's intern program?</c:v>
                </c:pt>
                <c:pt idx="386">
                  <c:v>Are there any intern roles available at AURORATECH?</c:v>
                </c:pt>
                <c:pt idx="387">
                  <c:v>Does AURORATECH offer intern positions?</c:v>
                </c:pt>
                <c:pt idx="388">
                  <c:v>What are the deadlines for AURORATECH internships?</c:v>
                </c:pt>
                <c:pt idx="389">
                  <c:v>Are AURORATECH internships available year-round?</c:v>
                </c:pt>
                <c:pt idx="390">
                  <c:v>How do I apply for an AURORATECH summer internship?</c:v>
                </c:pt>
                <c:pt idx="391">
                  <c:v>Where can I find the AURORATECH internship application?</c:v>
                </c:pt>
                <c:pt idx="392">
                  <c:v>Are there any AURORATECH intern openings?</c:v>
                </c:pt>
                <c:pt idx="393">
                  <c:v>How can I apply for an AURORATECH intern role?</c:v>
                </c:pt>
                <c:pt idx="394">
                  <c:v>Are there any AURORATECH intern vacancies?</c:v>
                </c:pt>
                <c:pt idx="395">
                  <c:v>Can I find AURORATECH intern opportunities?</c:v>
                </c:pt>
                <c:pt idx="396">
                  <c:v>Does AURORATECH have internships for college students?</c:v>
                </c:pt>
                <c:pt idx="397">
                  <c:v>Where can I learn more about AURORATECH internships?</c:v>
                </c:pt>
                <c:pt idx="398">
                  <c:v>Is there an AURORATECH intern recruitment process?</c:v>
                </c:pt>
                <c:pt idx="399">
                  <c:v>What types of internships does AURORATECH offer?</c:v>
                </c:pt>
                <c:pt idx="400">
                  <c:v>When does AURORATECH hire interns?</c:v>
                </c:pt>
                <c:pt idx="401">
                  <c:v>Are there AURORATECH internship positions?</c:v>
                </c:pt>
                <c:pt idx="402">
                  <c:v>How can I apply to AURORATECH for an internship?</c:v>
                </c:pt>
                <c:pt idx="403">
                  <c:v>Are there any AURORATECH summer internships?</c:v>
                </c:pt>
                <c:pt idx="404">
                  <c:v>Where can I get AURORATECH internship information?</c:v>
                </c:pt>
                <c:pt idx="405">
                  <c:v>Can you tell me about the AURORATECH intern selection process?</c:v>
                </c:pt>
                <c:pt idx="406">
                  <c:v>How do I apply for AURORATECH's intern program?</c:v>
                </c:pt>
                <c:pt idx="407">
                  <c:v>Are there any upcoming internships at AURORATECH this year?</c:v>
                </c:pt>
                <c:pt idx="408">
                  <c:v>Does AURORATECH accept applications for internships?</c:v>
                </c:pt>
                <c:pt idx="409">
                  <c:v>Can you provide details on AURORATECH's internship openings?</c:v>
                </c:pt>
                <c:pt idx="410">
                  <c:v>Where can I find AURORATECH intern roles?</c:v>
                </c:pt>
                <c:pt idx="411">
                  <c:v>How do I know if AURORATECH has internships available?</c:v>
                </c:pt>
                <c:pt idx="412">
                  <c:v>Are there any AURORATECH intern roles currently open?</c:v>
                </c:pt>
                <c:pt idx="413">
                  <c:v>Does AURORATECH have intern opportunities for recent graduates?</c:v>
                </c:pt>
                <c:pt idx="414">
                  <c:v>Where can I find AURORATECH's intern application form?</c:v>
                </c:pt>
                <c:pt idx="415">
                  <c:v>How do I find out about AURORATECH's internships?</c:v>
                </c:pt>
                <c:pt idx="416">
                  <c:v>Can I intern at AURORATECH during the summer?</c:v>
                </c:pt>
                <c:pt idx="417">
                  <c:v>What is the AURORATECH intern application process?</c:v>
                </c:pt>
                <c:pt idx="418">
                  <c:v>Are there AURORATECH intern vacancies right now?</c:v>
                </c:pt>
                <c:pt idx="419">
                  <c:v>When is the next round of AURORATECH intern recruitment?</c:v>
                </c:pt>
                <c:pt idx="420">
                  <c:v>Can I apply for AURORATECH's internship program online?</c:v>
                </c:pt>
                <c:pt idx="421">
                  <c:v>How can I apply for an AURORATECH virtual internship?</c:v>
                </c:pt>
                <c:pt idx="422">
                  <c:v>Are there any AURORATECH internships for high school students?</c:v>
                </c:pt>
                <c:pt idx="423">
                  <c:v>Where can I find information about AURORATECH's intern program?</c:v>
                </c:pt>
                <c:pt idx="424">
                  <c:v>Does AURORATECH offer internships for international students?</c:v>
                </c:pt>
                <c:pt idx="425">
                  <c:v>How do I get notified about AURORATECH internship openings?</c:v>
                </c:pt>
                <c:pt idx="426">
                  <c:v>Are there any AURORATECH intern positions available remotely?</c:v>
                </c:pt>
                <c:pt idx="427">
                  <c:v>Where can I find AURORATECH's internship application deadline?</c:v>
                </c:pt>
                <c:pt idx="428">
                  <c:v>Does AURORATECH offer internships in different departments?</c:v>
                </c:pt>
                <c:pt idx="429">
                  <c:v>How can I get updates on AURORATECH's intern recruitment?</c:v>
                </c:pt>
                <c:pt idx="430">
                  <c:v>Are there AURORATECH intern roles open for juniors?</c:v>
                </c:pt>
                <c:pt idx="431">
                  <c:v>Where can I find the AURORATECH intern job description?</c:v>
                </c:pt>
                <c:pt idx="432">
                  <c:v>Can you provide details about the AURORATECH internships this semester?</c:v>
                </c:pt>
                <c:pt idx="433">
                  <c:v>How do I apply for a part-time internship at AURORATECH?</c:v>
                </c:pt>
                <c:pt idx="434">
                  <c:v>Are there any AURORATECH intern roles available for undergraduates?</c:v>
                </c:pt>
                <c:pt idx="435">
                  <c:v>Does AURORATECH have any upcoming internships for graduate students?</c:v>
                </c:pt>
                <c:pt idx="436">
                  <c:v>Where can I find AURORATECH's intern recruitment contact information?</c:v>
                </c:pt>
                <c:pt idx="437">
                  <c:v>Can I find AURORATECH internship opportunities on their website?</c:v>
                </c:pt>
                <c:pt idx="438">
                  <c:v>Do you give AI courses?</c:v>
                </c:pt>
                <c:pt idx="439">
                  <c:v>Do you give artificial intellegence courses?</c:v>
                </c:pt>
                <c:pt idx="440">
                  <c:v>Do you provide AI courses?</c:v>
                </c:pt>
                <c:pt idx="441">
                  <c:v>Do you provide artificial intellegence courses?</c:v>
                </c:pt>
                <c:pt idx="442">
                  <c:v>Do you have AI courses?</c:v>
                </c:pt>
                <c:pt idx="443">
                  <c:v>Do you have artificial intellegence courses?</c:v>
                </c:pt>
                <c:pt idx="444">
                  <c:v>Do you offer AI courses?</c:v>
                </c:pt>
                <c:pt idx="445">
                  <c:v>Do you offer artificial intellegence courses?</c:v>
                </c:pt>
                <c:pt idx="446">
                  <c:v>Is there AI courses?</c:v>
                </c:pt>
                <c:pt idx="447">
                  <c:v>Is there artificial intellegence courses?</c:v>
                </c:pt>
                <c:pt idx="448">
                  <c:v>Is there AI courses available?</c:v>
                </c:pt>
                <c:pt idx="449">
                  <c:v>Is there artificial intellegence courses available?</c:v>
                </c:pt>
                <c:pt idx="450">
                  <c:v>Do you give AI trainings?</c:v>
                </c:pt>
                <c:pt idx="451">
                  <c:v>Do you give artificial intellegence trainings?</c:v>
                </c:pt>
                <c:pt idx="452">
                  <c:v>Do you provide AI trainings?</c:v>
                </c:pt>
                <c:pt idx="453">
                  <c:v>Do you provide artificial intellegence trainings?</c:v>
                </c:pt>
                <c:pt idx="454">
                  <c:v>Do you have AI trainings?</c:v>
                </c:pt>
                <c:pt idx="455">
                  <c:v>Do you have artificial intellegence trainings?</c:v>
                </c:pt>
                <c:pt idx="456">
                  <c:v>Do you offer AI trainings?</c:v>
                </c:pt>
                <c:pt idx="457">
                  <c:v>Do you offer artificial intellegence trainings?</c:v>
                </c:pt>
                <c:pt idx="458">
                  <c:v>Is there AI trainings?</c:v>
                </c:pt>
                <c:pt idx="459">
                  <c:v>Is there artificial intellegence trainings?</c:v>
                </c:pt>
                <c:pt idx="460">
                  <c:v>Is there AI trainings available?</c:v>
                </c:pt>
                <c:pt idx="461">
                  <c:v>Is there artificial intellegence trainings available?</c:v>
                </c:pt>
                <c:pt idx="462">
                  <c:v>Do you give AI summer courses?</c:v>
                </c:pt>
                <c:pt idx="463">
                  <c:v>Do you give artificial intellegence summer courses?</c:v>
                </c:pt>
                <c:pt idx="464">
                  <c:v>Do you provide AI summer courses?</c:v>
                </c:pt>
                <c:pt idx="465">
                  <c:v>Do you provide artificial intellegence summer courses?</c:v>
                </c:pt>
                <c:pt idx="466">
                  <c:v>Do you have AI summer courses?</c:v>
                </c:pt>
                <c:pt idx="467">
                  <c:v>Do you have artificial intellegence summer courses?</c:v>
                </c:pt>
                <c:pt idx="468">
                  <c:v>Do you offer AI summer courses?</c:v>
                </c:pt>
                <c:pt idx="469">
                  <c:v>Do you offer artificial intellegence summer courses?</c:v>
                </c:pt>
                <c:pt idx="470">
                  <c:v>Is there AI summer courses?</c:v>
                </c:pt>
                <c:pt idx="471">
                  <c:v>Is there artificial intellegence summer courses?</c:v>
                </c:pt>
                <c:pt idx="472">
                  <c:v>Is there AI summer courses available?</c:v>
                </c:pt>
                <c:pt idx="473">
                  <c:v>Is there artificial intellegence summer courses available?</c:v>
                </c:pt>
                <c:pt idx="474">
                  <c:v>Do you give AI summer trainings?</c:v>
                </c:pt>
                <c:pt idx="475">
                  <c:v>Do you give artificial intellegence summer trainings?</c:v>
                </c:pt>
                <c:pt idx="476">
                  <c:v>Do you provide AI summer trainings?</c:v>
                </c:pt>
                <c:pt idx="477">
                  <c:v>Do you provide artificial intellegence summer trainings?</c:v>
                </c:pt>
                <c:pt idx="478">
                  <c:v>Do you have AI summer trainings?</c:v>
                </c:pt>
                <c:pt idx="479">
                  <c:v>Do you have artificial intellegence summer trainings?</c:v>
                </c:pt>
                <c:pt idx="480">
                  <c:v>Do you offer AI summer trainings?</c:v>
                </c:pt>
                <c:pt idx="481">
                  <c:v>Do you offer artificial intellegence summer trainings?</c:v>
                </c:pt>
                <c:pt idx="482">
                  <c:v>Is there AI summer trainings?</c:v>
                </c:pt>
                <c:pt idx="483">
                  <c:v>Is there artificial intellegence summer trainings?</c:v>
                </c:pt>
                <c:pt idx="484">
                  <c:v>Is there AI summer trainings available?</c:v>
                </c:pt>
                <c:pt idx="485">
                  <c:v>Is there artificial intellegence summer trainings available?</c:v>
                </c:pt>
                <c:pt idx="486">
                  <c:v>How long does the AI internship usually last?</c:v>
                </c:pt>
                <c:pt idx="487">
                  <c:v>Can you tell me about the typical duration of an AI internship?</c:v>
                </c:pt>
                <c:pt idx="488">
                  <c:v>What is the usual length of an AI internship?</c:v>
                </c:pt>
                <c:pt idx="489">
                  <c:v>How many months does an AI internship usually span?</c:v>
                </c:pt>
                <c:pt idx="490">
                  <c:v>What is the average duration of an AI internship program?</c:v>
                </c:pt>
                <c:pt idx="491">
                  <c:v>How long is the AI Internship?</c:v>
                </c:pt>
                <c:pt idx="492">
                  <c:v>Could you outline the typical timeframe for an AI internship?</c:v>
                </c:pt>
                <c:pt idx="493">
                  <c:v>How long does an AI internship typically last in terms of weeks?</c:v>
                </c:pt>
                <c:pt idx="494">
                  <c:v>What is the average duration of an AI internship opportunity?</c:v>
                </c:pt>
                <c:pt idx="495">
                  <c:v>Could you give an estimate of how many weeks an AI internship usually lasts?</c:v>
                </c:pt>
                <c:pt idx="496">
                  <c:v>What is the general length of time for an AI internship?</c:v>
                </c:pt>
                <c:pt idx="497">
                  <c:v>How long typically is an AI internship in terms of months?</c:v>
                </c:pt>
                <c:pt idx="498">
                  <c:v>What is the usual duration of an AI internship program?</c:v>
                </c:pt>
                <c:pt idx="499">
                  <c:v>Can you provide an estimate of the length of an AI internship?</c:v>
                </c:pt>
                <c:pt idx="500">
                  <c:v>How many months does a typical AI internship last?</c:v>
                </c:pt>
                <c:pt idx="501">
                  <c:v>What is the usual timeframe for completing an AI internship?</c:v>
                </c:pt>
                <c:pt idx="502">
                  <c:v>Could you share how long an AI internship typically lasts?</c:v>
                </c:pt>
                <c:pt idx="503">
                  <c:v>How many weeks or months does an AI internship usually take?</c:v>
                </c:pt>
                <c:pt idx="504">
                  <c:v>What is the typical duration of an AI internship in terms of months or weeks?</c:v>
                </c:pt>
                <c:pt idx="505">
                  <c:v>Can you explain how long an AI internship usually lasts?</c:v>
                </c:pt>
                <c:pt idx="506">
                  <c:v>How long does it usually take to complete an AI internship program?</c:v>
                </c:pt>
                <c:pt idx="507">
                  <c:v>What is the schedule of AI training typically like?</c:v>
                </c:pt>
                <c:pt idx="508">
                  <c:v>Can you explain the usual timetable for AI training programs?</c:v>
                </c:pt>
                <c:pt idx="509">
                  <c:v>How are AI training sessions usually scheduled throughout the program?</c:v>
                </c:pt>
                <c:pt idx="510">
                  <c:v>What does the typical schedule for AI training look like?</c:v>
                </c:pt>
                <c:pt idx="511">
                  <c:v>Could you describe the usual daily or weekly schedule of AI training?</c:v>
                </c:pt>
                <c:pt idx="512">
                  <c:v>How are AI training sessions generally organized in terms of timing?</c:v>
                </c:pt>
                <c:pt idx="513">
                  <c:v>Can you provide details on how AI training sessions are scheduled?</c:v>
                </c:pt>
                <c:pt idx="514">
                  <c:v>What are the usual hours and days for AI training sessions?</c:v>
                </c:pt>
                <c:pt idx="515">
                  <c:v>How is the schedule of AI training structured?</c:v>
                </c:pt>
                <c:pt idx="516">
                  <c:v>What is the usual timeframe for AI training sessions?</c:v>
                </c:pt>
                <c:pt idx="517">
                  <c:v>How is AI training typically scheduled?</c:v>
                </c:pt>
                <c:pt idx="518">
                  <c:v>What is the usual schedule format for AI training programs?</c:v>
                </c:pt>
                <c:pt idx="519">
                  <c:v>Can you outline the typical weekly schedule for AI training?</c:v>
                </c:pt>
                <c:pt idx="520">
                  <c:v>What are the usual session timings for AI training?</c:v>
                </c:pt>
                <c:pt idx="521">
                  <c:v>How are AI training sessions usually planned throughout the program?</c:v>
                </c:pt>
                <c:pt idx="522">
                  <c:v>Could you describe the typical daily schedule during AI training?</c:v>
                </c:pt>
                <c:pt idx="523">
                  <c:v>What does the schedule of AI training generally look like?</c:v>
                </c:pt>
                <c:pt idx="524">
                  <c:v>Can you provide insights into how AI training sessions are usually timed?</c:v>
                </c:pt>
                <c:pt idx="525">
                  <c:v>How are AI training sessions typically structured in terms of scheduling?</c:v>
                </c:pt>
                <c:pt idx="526">
                  <c:v>What is the standard scheduling pattern for AI training?</c:v>
                </c:pt>
                <c:pt idx="527">
                  <c:v>What is the AI internship methodology typically like?</c:v>
                </c:pt>
                <c:pt idx="528">
                  <c:v>Can you explain the usual methodology for AI internship programs?</c:v>
                </c:pt>
                <c:pt idx="529">
                  <c:v>How is the methodology structured for AI internships?</c:v>
                </c:pt>
                <c:pt idx="530">
                  <c:v>What does the typical methodology for AI internships involve?</c:v>
                </c:pt>
                <c:pt idx="531">
                  <c:v>Could you describe the usual approach or methodology of AI internships?</c:v>
                </c:pt>
                <c:pt idx="532">
                  <c:v>How is the methodology of AI internships generally organized?</c:v>
                </c:pt>
                <c:pt idx="533">
                  <c:v>Can you provide details on the methodology used in AI internships?</c:v>
                </c:pt>
                <c:pt idx="534">
                  <c:v>What is the typical approach or methodology for AI internships?</c:v>
                </c:pt>
                <c:pt idx="535">
                  <c:v>How is the methodology of AI internships typically implemented?</c:v>
                </c:pt>
                <c:pt idx="536">
                  <c:v>What is the standard methodology for conducting AI internships?</c:v>
                </c:pt>
                <c:pt idx="537">
                  <c:v>What is the AI internship methodology usually like?</c:v>
                </c:pt>
                <c:pt idx="538">
                  <c:v>How are AI internship programs typically structured in terms of methodology?</c:v>
                </c:pt>
                <c:pt idx="539">
                  <c:v>Could you outline the typical methodology used in AI internships?</c:v>
                </c:pt>
                <c:pt idx="540">
                  <c:v>What is the usual approach or methodology for AI internships?</c:v>
                </c:pt>
                <c:pt idx="541">
                  <c:v>Can you describe the methodology employed in AI internship programs?</c:v>
                </c:pt>
                <c:pt idx="542">
                  <c:v>How is the methodology of AI internships generally designed?</c:v>
                </c:pt>
                <c:pt idx="543">
                  <c:v>What does the methodology of AI internships typically entail?</c:v>
                </c:pt>
                <c:pt idx="544">
                  <c:v>Can you explain the methodology behind AI internship programs?</c:v>
                </c:pt>
                <c:pt idx="545">
                  <c:v>How are AI internship methodologies usually implemented?</c:v>
                </c:pt>
                <c:pt idx="546">
                  <c:v>What is the standard methodology for AI internships in your experience?</c:v>
                </c:pt>
                <c:pt idx="547">
                  <c:v>What are the AI internship steps typically like?</c:v>
                </c:pt>
                <c:pt idx="548">
                  <c:v>Can you explain the usual steps involved in AI internship programs?</c:v>
                </c:pt>
                <c:pt idx="549">
                  <c:v>How are the steps structured for AI internships?</c:v>
                </c:pt>
                <c:pt idx="550">
                  <c:v>What do the typical steps of an AI internship involve?</c:v>
                </c:pt>
                <c:pt idx="551">
                  <c:v>Could you describe the usual sequence of steps in an AI internship?</c:v>
                </c:pt>
                <c:pt idx="552">
                  <c:v>How are the steps of AI internships generally organized?</c:v>
                </c:pt>
                <c:pt idx="553">
                  <c:v>Can you outline the steps typically taken in AI internship programs?</c:v>
                </c:pt>
                <c:pt idx="554">
                  <c:v>What is the typical progression of steps in an AI internship?</c:v>
                </c:pt>
                <c:pt idx="555">
                  <c:v>How are the steps of AI internships usually implemented?</c:v>
                </c:pt>
                <c:pt idx="556">
                  <c:v>What are the standard steps for conducting AI internships?</c:v>
                </c:pt>
                <c:pt idx="557">
                  <c:v>What is the typical sequence of steps in an AI internship?</c:v>
                </c:pt>
                <c:pt idx="558">
                  <c:v>How are the steps of AI internship programs usually structured?</c:v>
                </c:pt>
                <c:pt idx="559">
                  <c:v>Could you outline the common steps involved in AI internships?</c:v>
                </c:pt>
                <c:pt idx="560">
                  <c:v>What are the usual stages or steps of an AI internship?</c:v>
                </c:pt>
                <c:pt idx="561">
                  <c:v>Can you describe the steps typically followed during AI internships?</c:v>
                </c:pt>
                <c:pt idx="562">
                  <c:v>How are the steps of AI internships generally planned out?</c:v>
                </c:pt>
                <c:pt idx="563">
                  <c:v>What does the process of AI internships typically look like in terms of steps?</c:v>
                </c:pt>
                <c:pt idx="564">
                  <c:v>Can you explain the steps taken in AI internship programs?</c:v>
                </c:pt>
                <c:pt idx="565">
                  <c:v>How are the steps of AI internships typically organized and executed?</c:v>
                </c:pt>
                <c:pt idx="566">
                  <c:v>What is the standard procedure or steps for AI internships based on your experience?</c:v>
                </c:pt>
                <c:pt idx="567">
                  <c:v>Do you give cyber security courses?</c:v>
                </c:pt>
                <c:pt idx="568">
                  <c:v>Do you provide cyber security courses?</c:v>
                </c:pt>
                <c:pt idx="569">
                  <c:v>Do you have cyber security courses?</c:v>
                </c:pt>
                <c:pt idx="570">
                  <c:v>Do you offer cyber security courses?</c:v>
                </c:pt>
                <c:pt idx="571">
                  <c:v>Is there cyber security courses?</c:v>
                </c:pt>
                <c:pt idx="572">
                  <c:v>Is there cyber security courses available?</c:v>
                </c:pt>
                <c:pt idx="573">
                  <c:v>Do you give cyber security trainings?</c:v>
                </c:pt>
                <c:pt idx="574">
                  <c:v>Do you provide cyber security trainings?</c:v>
                </c:pt>
                <c:pt idx="575">
                  <c:v>Do you have cyber security trainings?</c:v>
                </c:pt>
                <c:pt idx="576">
                  <c:v>Do you offer cyber security trainings?</c:v>
                </c:pt>
                <c:pt idx="577">
                  <c:v>Is there cyber security trainings?</c:v>
                </c:pt>
                <c:pt idx="578">
                  <c:v>Is there cyber security trainings available?</c:v>
                </c:pt>
                <c:pt idx="579">
                  <c:v>Do you give cyber security summer courses?</c:v>
                </c:pt>
                <c:pt idx="580">
                  <c:v>Do you provide cyber security summer courses?</c:v>
                </c:pt>
                <c:pt idx="581">
                  <c:v>Do you have cyber security summer courses?</c:v>
                </c:pt>
                <c:pt idx="582">
                  <c:v>Do you offer cyber security summer courses?</c:v>
                </c:pt>
                <c:pt idx="583">
                  <c:v>Is there cyber security summer courses?</c:v>
                </c:pt>
                <c:pt idx="584">
                  <c:v>Is there cyber security summer courses available?</c:v>
                </c:pt>
                <c:pt idx="585">
                  <c:v>Do you give cyber security summer trainings?</c:v>
                </c:pt>
                <c:pt idx="586">
                  <c:v>Do you provide cyber security summer trainings?</c:v>
                </c:pt>
                <c:pt idx="587">
                  <c:v>Do you have cyber security summer trainings?</c:v>
                </c:pt>
                <c:pt idx="588">
                  <c:v>Do you offer cyber security summer trainings?</c:v>
                </c:pt>
                <c:pt idx="589">
                  <c:v>Is there cyber security summer trainings?</c:v>
                </c:pt>
                <c:pt idx="590">
                  <c:v>Is there cyber security summer trainings available?</c:v>
                </c:pt>
                <c:pt idx="591">
                  <c:v>How long does the Cyber Security internship usually last?</c:v>
                </c:pt>
                <c:pt idx="592">
                  <c:v>Can you tell me about the typical duration of a Cyber Security internship?</c:v>
                </c:pt>
                <c:pt idx="593">
                  <c:v>What is the usual length of a Cyber Security internship?</c:v>
                </c:pt>
                <c:pt idx="594">
                  <c:v>How many months does a Cyber Security internship usually span?</c:v>
                </c:pt>
                <c:pt idx="595">
                  <c:v>What is the average duration of a Cyber Security internship program?</c:v>
                </c:pt>
                <c:pt idx="596">
                  <c:v>How long is the Cyber Security Internship?</c:v>
                </c:pt>
                <c:pt idx="597">
                  <c:v>Could you outline the typical timeframe for a Cyber Security internship?</c:v>
                </c:pt>
                <c:pt idx="598">
                  <c:v>How long does a Cyber Security internship typically last in terms of weeks?</c:v>
                </c:pt>
                <c:pt idx="599">
                  <c:v>What is the average duration of a Cyber Security internship opportunity?</c:v>
                </c:pt>
                <c:pt idx="600">
                  <c:v>Could you give an estimate of how many weeks a Cyber Security internship usually lasts?</c:v>
                </c:pt>
                <c:pt idx="601">
                  <c:v>What is the general length of time for a Cyber Security internship?</c:v>
                </c:pt>
                <c:pt idx="602">
                  <c:v>How long typically is a Cyber Security internship in terms of months?</c:v>
                </c:pt>
                <c:pt idx="603">
                  <c:v>What is the usual duration of a Cyber Security internship program?</c:v>
                </c:pt>
                <c:pt idx="604">
                  <c:v>Can you provide an estimate of the length of a Cyber Security internship?</c:v>
                </c:pt>
                <c:pt idx="605">
                  <c:v>How many months does a typical Cyber Security internship last?</c:v>
                </c:pt>
                <c:pt idx="606">
                  <c:v>What is the usual timeframe for completing a Cyber Security internship?</c:v>
                </c:pt>
                <c:pt idx="607">
                  <c:v>Could you share how long a Cyber Security internship typically lasts?</c:v>
                </c:pt>
                <c:pt idx="608">
                  <c:v>How many weeks or months does a Cyber Security internship usually take?</c:v>
                </c:pt>
                <c:pt idx="609">
                  <c:v>What is the typical duration of a Cyber Security internship in terms of months or weeks?</c:v>
                </c:pt>
                <c:pt idx="610">
                  <c:v>Can you explain how long a Cyber Security internship usually lasts?</c:v>
                </c:pt>
                <c:pt idx="611">
                  <c:v>How long does it usually take to complete a Cyber Security internship program?</c:v>
                </c:pt>
                <c:pt idx="612">
                  <c:v>What is the schedule of Cyber Security training typically like?</c:v>
                </c:pt>
                <c:pt idx="613">
                  <c:v>Can you explain the usual timetable for Cyber Security training programs?</c:v>
                </c:pt>
                <c:pt idx="614">
                  <c:v>How are Cyber Security training sessions usually scheduled throughout the program?</c:v>
                </c:pt>
                <c:pt idx="615">
                  <c:v>What does the typical schedule for Cyber Security training look like?</c:v>
                </c:pt>
                <c:pt idx="616">
                  <c:v>Could you describe the usual daily or weekly schedule of Cyber Security training?</c:v>
                </c:pt>
                <c:pt idx="617">
                  <c:v>How are Cyber Security training sessions generally organized in terms of timing?</c:v>
                </c:pt>
                <c:pt idx="618">
                  <c:v>Can you provide details on how Cyber Security training sessions are scheduled?</c:v>
                </c:pt>
                <c:pt idx="619">
                  <c:v>What are the usual hours and days for Cyber Security training sessions?</c:v>
                </c:pt>
                <c:pt idx="620">
                  <c:v>How is the schedule of Cyber Security training structured?</c:v>
                </c:pt>
                <c:pt idx="621">
                  <c:v>What is the usual timeframe for Cyber Security training sessions?</c:v>
                </c:pt>
                <c:pt idx="622">
                  <c:v>How is Cyber Security training typically scheduled?</c:v>
                </c:pt>
                <c:pt idx="623">
                  <c:v>What is the usual schedule format for Cyber Security training programs?</c:v>
                </c:pt>
                <c:pt idx="624">
                  <c:v>Can you outline the typical weekly schedule for Cyber Security training?</c:v>
                </c:pt>
                <c:pt idx="625">
                  <c:v>What are the usual session timings for Cyber Security training?</c:v>
                </c:pt>
                <c:pt idx="626">
                  <c:v>How are Cyber Security training sessions usually planned throughout the program?</c:v>
                </c:pt>
                <c:pt idx="627">
                  <c:v>Could you describe the typical daily schedule during Cyber Security training?</c:v>
                </c:pt>
                <c:pt idx="628">
                  <c:v>What does the schedule of Cyber Security training generally look like?</c:v>
                </c:pt>
                <c:pt idx="629">
                  <c:v>Can you provide insights into how Cyber Security training sessions are usually timed?</c:v>
                </c:pt>
                <c:pt idx="630">
                  <c:v>How are Cyber Security training sessions typically structured in terms of scheduling?</c:v>
                </c:pt>
                <c:pt idx="631">
                  <c:v>What is the standard scheduling pattern for Cyber Security training?</c:v>
                </c:pt>
                <c:pt idx="632">
                  <c:v>What is the Cyber Security internship methodology typically like?</c:v>
                </c:pt>
                <c:pt idx="633">
                  <c:v>Can you explain the usual methodology for Cyber Security internship programs?</c:v>
                </c:pt>
                <c:pt idx="634">
                  <c:v>How is the methodology structured for Cyber Security internships?</c:v>
                </c:pt>
                <c:pt idx="635">
                  <c:v>What does the typical methodology for Cyber Security internships involve?</c:v>
                </c:pt>
                <c:pt idx="636">
                  <c:v>Could you describe the usual approach or methodology of Cyber Security internships?</c:v>
                </c:pt>
                <c:pt idx="637">
                  <c:v>How is the methodology of Cyber Security internships generally organized?</c:v>
                </c:pt>
                <c:pt idx="638">
                  <c:v>Can you provide details on the methodology used in Cyber Security internships?</c:v>
                </c:pt>
                <c:pt idx="639">
                  <c:v>What is the typical approach or methodology for Cyber Security internships?</c:v>
                </c:pt>
                <c:pt idx="640">
                  <c:v>How is the methodology of Cyber Security internships typically implemented?</c:v>
                </c:pt>
                <c:pt idx="641">
                  <c:v>What is the standard methodology for conducting Cyber Security internships?</c:v>
                </c:pt>
                <c:pt idx="642">
                  <c:v>What is the Cyber Security internship methodology usually like?</c:v>
                </c:pt>
                <c:pt idx="643">
                  <c:v>How are Cyber Security internship programs typically structured in terms of methodology?</c:v>
                </c:pt>
                <c:pt idx="644">
                  <c:v>Could you outline the typical methodology used in Cyber Security internships?</c:v>
                </c:pt>
                <c:pt idx="645">
                  <c:v>What is the usual approach or methodology for Cyber Security internships?</c:v>
                </c:pt>
                <c:pt idx="646">
                  <c:v>Can you describe the methodology employed in Cyber Security internship programs?</c:v>
                </c:pt>
                <c:pt idx="647">
                  <c:v>How is the methodology of Cyber Security internships generally designed?</c:v>
                </c:pt>
                <c:pt idx="648">
                  <c:v>What does the methodology of Cyber Security internships typically entail?</c:v>
                </c:pt>
                <c:pt idx="649">
                  <c:v>Can you explain the methodology behind Cyber Security internship programs?</c:v>
                </c:pt>
                <c:pt idx="650">
                  <c:v>How are Cyber Security internship methodologies usually implemented?</c:v>
                </c:pt>
                <c:pt idx="651">
                  <c:v>What is the standard methodology for Cyber Security internships in your experience?</c:v>
                </c:pt>
                <c:pt idx="652">
                  <c:v>What are the Cyber Security internship steps typically like?</c:v>
                </c:pt>
                <c:pt idx="653">
                  <c:v>Can you explain the usual steps involved in Cyber Security internship programs?</c:v>
                </c:pt>
                <c:pt idx="654">
                  <c:v>How are the steps structured for Cyber Security internships?</c:v>
                </c:pt>
                <c:pt idx="655">
                  <c:v>What do the typical steps of a Cyber Security internship involve?</c:v>
                </c:pt>
                <c:pt idx="656">
                  <c:v>Could you describe the usual sequence of steps in a Cyber Security internship?</c:v>
                </c:pt>
                <c:pt idx="657">
                  <c:v>How are the steps of Cyber Security internships generally organized?</c:v>
                </c:pt>
                <c:pt idx="658">
                  <c:v>Can you outline the steps typically taken in Cyber Security internship programs?</c:v>
                </c:pt>
                <c:pt idx="659">
                  <c:v>What is the typical progression of steps in a Cyber Security internship?</c:v>
                </c:pt>
                <c:pt idx="660">
                  <c:v>How are the steps of Cyber Security internships usually implemented?</c:v>
                </c:pt>
                <c:pt idx="661">
                  <c:v>What are the standard steps for conducting Cyber Security internships?</c:v>
                </c:pt>
                <c:pt idx="662">
                  <c:v>What is the typical sequence of steps in a Cyber Security internship?</c:v>
                </c:pt>
                <c:pt idx="663">
                  <c:v>How are the steps of Cyber Security internship programs usually structured?</c:v>
                </c:pt>
                <c:pt idx="664">
                  <c:v>Could you outline the common steps involved in Cyber Security internships?</c:v>
                </c:pt>
                <c:pt idx="665">
                  <c:v>What are the usual stages or steps of a Cyber Security internship?</c:v>
                </c:pt>
                <c:pt idx="666">
                  <c:v>Can you describe the steps typically followed during Cyber Security internships?</c:v>
                </c:pt>
                <c:pt idx="667">
                  <c:v>How are the steps of Cyber Security internships generally planned out?</c:v>
                </c:pt>
                <c:pt idx="668">
                  <c:v>What does the process of Cyber Security internships typically look like in terms of steps?</c:v>
                </c:pt>
                <c:pt idx="669">
                  <c:v>Can you explain the steps taken in Cyber Security internship programs?</c:v>
                </c:pt>
                <c:pt idx="670">
                  <c:v>How are the steps of Cyber Security internships typically organized and executed?</c:v>
                </c:pt>
                <c:pt idx="671">
                  <c:v>What is the standard procedure or steps for Cyber Security internships based on your experience?</c:v>
                </c:pt>
                <c:pt idx="672">
                  <c:v>Do you give web development courses?</c:v>
                </c:pt>
                <c:pt idx="673">
                  <c:v>Do you provide web development courses?</c:v>
                </c:pt>
                <c:pt idx="674">
                  <c:v>Do you have web development courses?</c:v>
                </c:pt>
                <c:pt idx="675">
                  <c:v>Do you offer web development courses?</c:v>
                </c:pt>
                <c:pt idx="676">
                  <c:v>Is there web development courses?</c:v>
                </c:pt>
                <c:pt idx="677">
                  <c:v>Is there web development courses available?</c:v>
                </c:pt>
                <c:pt idx="678">
                  <c:v>Do you give web development trainings?</c:v>
                </c:pt>
                <c:pt idx="679">
                  <c:v>Do you provide web development trainings?</c:v>
                </c:pt>
                <c:pt idx="680">
                  <c:v>Do you have web development trainings?</c:v>
                </c:pt>
                <c:pt idx="681">
                  <c:v>Do you offer web development trainings?</c:v>
                </c:pt>
                <c:pt idx="682">
                  <c:v>Is there web development trainings?</c:v>
                </c:pt>
                <c:pt idx="683">
                  <c:v>Is there web development trainings available?</c:v>
                </c:pt>
                <c:pt idx="684">
                  <c:v>Do you give web development summer courses?</c:v>
                </c:pt>
                <c:pt idx="685">
                  <c:v>Do you provide web development summer courses?</c:v>
                </c:pt>
                <c:pt idx="686">
                  <c:v>Do you have web development summer courses?</c:v>
                </c:pt>
                <c:pt idx="687">
                  <c:v>Do you offer web development summer courses?</c:v>
                </c:pt>
                <c:pt idx="688">
                  <c:v>Is there web development summer courses?</c:v>
                </c:pt>
                <c:pt idx="689">
                  <c:v>Is there web development summer courses available?</c:v>
                </c:pt>
                <c:pt idx="690">
                  <c:v>Do you give web development summer trainings?</c:v>
                </c:pt>
                <c:pt idx="691">
                  <c:v>Do you provide web development summer trainings?</c:v>
                </c:pt>
                <c:pt idx="692">
                  <c:v>Do you have web development summer trainings?</c:v>
                </c:pt>
                <c:pt idx="693">
                  <c:v>Do you offer web development summer trainings?</c:v>
                </c:pt>
                <c:pt idx="694">
                  <c:v>Is there web development summer trainings?</c:v>
                </c:pt>
                <c:pt idx="695">
                  <c:v>Is there web development summer trainings available?</c:v>
                </c:pt>
                <c:pt idx="696">
                  <c:v>How long does the web development internship usually last?</c:v>
                </c:pt>
                <c:pt idx="697">
                  <c:v>Can you tell me about the typical duration of a web development internship?</c:v>
                </c:pt>
                <c:pt idx="698">
                  <c:v>What is the usual length of a web development internship?</c:v>
                </c:pt>
                <c:pt idx="699">
                  <c:v>How many months does a web development internship usually span?</c:v>
                </c:pt>
                <c:pt idx="700">
                  <c:v>What is the average duration of a web development internship program?</c:v>
                </c:pt>
                <c:pt idx="701">
                  <c:v>How long is the web development Internship?</c:v>
                </c:pt>
                <c:pt idx="702">
                  <c:v>Could you outline the typical timeframe for a web development internship?</c:v>
                </c:pt>
                <c:pt idx="703">
                  <c:v>How long does a web development internship typically last in terms of weeks?</c:v>
                </c:pt>
                <c:pt idx="704">
                  <c:v>What is the average duration of a web development internship opportunity?</c:v>
                </c:pt>
                <c:pt idx="705">
                  <c:v>Could you give an estimate of how many weeks a web development internship usually lasts?</c:v>
                </c:pt>
                <c:pt idx="706">
                  <c:v>What is the general length of time for a web development internship?</c:v>
                </c:pt>
                <c:pt idx="707">
                  <c:v>How long typically is a web development internship in terms of months?</c:v>
                </c:pt>
                <c:pt idx="708">
                  <c:v>What is the usual duration of a web development internship program?</c:v>
                </c:pt>
                <c:pt idx="709">
                  <c:v>Can you provide an estimate of the length of a web development internship?</c:v>
                </c:pt>
                <c:pt idx="710">
                  <c:v>How many months does a typical web development internship last?</c:v>
                </c:pt>
                <c:pt idx="711">
                  <c:v>What is the usual timeframe for completing a web development internship?</c:v>
                </c:pt>
                <c:pt idx="712">
                  <c:v>Could you share how long a web development internship typically lasts?</c:v>
                </c:pt>
                <c:pt idx="713">
                  <c:v>How many weeks or months does a web development internship usually take?</c:v>
                </c:pt>
                <c:pt idx="714">
                  <c:v>What is the typical duration of a web development internship in terms of months or weeks?</c:v>
                </c:pt>
                <c:pt idx="715">
                  <c:v>Can you explain how long a web development internship usually lasts?</c:v>
                </c:pt>
                <c:pt idx="716">
                  <c:v>How long does it usually take to complete a web development internship program?</c:v>
                </c:pt>
                <c:pt idx="717">
                  <c:v>What is the schedule of web development training typically like?</c:v>
                </c:pt>
                <c:pt idx="718">
                  <c:v>Can you explain the usual timetable for web development training programs?</c:v>
                </c:pt>
                <c:pt idx="719">
                  <c:v>How are web development training sessions usually scheduled throughout the program?</c:v>
                </c:pt>
                <c:pt idx="720">
                  <c:v>What does the typical schedule for web development training look like?</c:v>
                </c:pt>
                <c:pt idx="721">
                  <c:v>Could you describe the usual daily or weekly schedule of web development training?</c:v>
                </c:pt>
                <c:pt idx="722">
                  <c:v>How are web development training sessions generally organized in terms of timing?</c:v>
                </c:pt>
                <c:pt idx="723">
                  <c:v>Can you provide details on how web development training sessions are scheduled?</c:v>
                </c:pt>
                <c:pt idx="724">
                  <c:v>What are the usual hours and days for web development training sessions?</c:v>
                </c:pt>
                <c:pt idx="725">
                  <c:v>How is the schedule of web development training structured?</c:v>
                </c:pt>
                <c:pt idx="726">
                  <c:v>What is the usual timeframe for web development training sessions?</c:v>
                </c:pt>
                <c:pt idx="727">
                  <c:v>How is web development training typically scheduled?</c:v>
                </c:pt>
                <c:pt idx="728">
                  <c:v>What is the usual schedule format for web development training programs?</c:v>
                </c:pt>
                <c:pt idx="729">
                  <c:v>Can you outline the typical weekly schedule for web development training?</c:v>
                </c:pt>
                <c:pt idx="730">
                  <c:v>What are the usual session timings for web development training?</c:v>
                </c:pt>
                <c:pt idx="731">
                  <c:v>How are web development training sessions usually planned throughout the program?</c:v>
                </c:pt>
                <c:pt idx="732">
                  <c:v>Could you describe the typical daily schedule during web development training?</c:v>
                </c:pt>
                <c:pt idx="733">
                  <c:v>What does the schedule of web development training generally look like?</c:v>
                </c:pt>
                <c:pt idx="734">
                  <c:v>Can you provide insights into how web development training sessions are usually timed?</c:v>
                </c:pt>
                <c:pt idx="735">
                  <c:v>How are web development training sessions typically structured in terms of scheduling?</c:v>
                </c:pt>
                <c:pt idx="736">
                  <c:v>What is the standard scheduling pattern for web development training?</c:v>
                </c:pt>
                <c:pt idx="737">
                  <c:v>What is the web development internship methodology typically like?</c:v>
                </c:pt>
                <c:pt idx="738">
                  <c:v>Can you explain the usual methodology for web development internship programs?</c:v>
                </c:pt>
                <c:pt idx="739">
                  <c:v>How is the methodology structured for web development internships?</c:v>
                </c:pt>
                <c:pt idx="740">
                  <c:v>What does the typical methodology for web development internships involve?</c:v>
                </c:pt>
                <c:pt idx="741">
                  <c:v>Could you describe the usual approach or methodology of web development internships?</c:v>
                </c:pt>
                <c:pt idx="742">
                  <c:v>How is the methodology of web development internships generally organized?</c:v>
                </c:pt>
                <c:pt idx="743">
                  <c:v>Can you provide details on the methodology used in web development internships?</c:v>
                </c:pt>
                <c:pt idx="744">
                  <c:v>What is the typical approach or methodology for web development internships?</c:v>
                </c:pt>
                <c:pt idx="745">
                  <c:v>How is the methodology of web development internships typically implemented?</c:v>
                </c:pt>
                <c:pt idx="746">
                  <c:v>What is the standard methodology for conducting web development internships?</c:v>
                </c:pt>
                <c:pt idx="747">
                  <c:v>What is the web development internship methodology usually like?</c:v>
                </c:pt>
                <c:pt idx="748">
                  <c:v>How are web development internship programs typically structured in terms of methodology?</c:v>
                </c:pt>
                <c:pt idx="749">
                  <c:v>Could you outline the typical methodology used in web development internships?</c:v>
                </c:pt>
                <c:pt idx="750">
                  <c:v>What is the usual approach or methodology for web development internships?</c:v>
                </c:pt>
                <c:pt idx="751">
                  <c:v>Can you describe the methodology employed in web development internship programs?</c:v>
                </c:pt>
                <c:pt idx="752">
                  <c:v>How is the methodology of web development internships generally designed?</c:v>
                </c:pt>
                <c:pt idx="753">
                  <c:v>What does the methodology of web development internships typically entail?</c:v>
                </c:pt>
                <c:pt idx="754">
                  <c:v>Can you explain the methodology behind web development internship programs?</c:v>
                </c:pt>
                <c:pt idx="755">
                  <c:v>How are web development internship methodologies usually implemented?</c:v>
                </c:pt>
                <c:pt idx="756">
                  <c:v>What is the standard methodology for web development internships in your experience?</c:v>
                </c:pt>
                <c:pt idx="757">
                  <c:v>What are the web development internship steps typically like?</c:v>
                </c:pt>
                <c:pt idx="758">
                  <c:v>Can you explain the usual steps involved in web development internship programs?</c:v>
                </c:pt>
                <c:pt idx="759">
                  <c:v>How are the steps structured for web development internships?</c:v>
                </c:pt>
                <c:pt idx="760">
                  <c:v>What do the typical steps of a web development internship involve?</c:v>
                </c:pt>
                <c:pt idx="761">
                  <c:v>Could you describe the usual sequence of steps in a web development internship?</c:v>
                </c:pt>
                <c:pt idx="762">
                  <c:v>How are the steps of web development internships generally organized?</c:v>
                </c:pt>
                <c:pt idx="763">
                  <c:v>Can you outline the steps typically taken in web development internship programs?</c:v>
                </c:pt>
                <c:pt idx="764">
                  <c:v>What is the typical progression of steps in a web development internship?</c:v>
                </c:pt>
                <c:pt idx="765">
                  <c:v>How are the steps of web development internships usually implemented?</c:v>
                </c:pt>
                <c:pt idx="766">
                  <c:v>What are the standard steps for conducting web development internships?</c:v>
                </c:pt>
                <c:pt idx="767">
                  <c:v>What is the typical sequence of steps in a web development internship?</c:v>
                </c:pt>
                <c:pt idx="768">
                  <c:v>How are the steps of web development internship programs usually structured?</c:v>
                </c:pt>
                <c:pt idx="769">
                  <c:v>Could you outline the common steps involved in web development internships?</c:v>
                </c:pt>
                <c:pt idx="770">
                  <c:v>What are the usual stages or steps of a web development internship?</c:v>
                </c:pt>
                <c:pt idx="771">
                  <c:v>Can you describe the steps typically followed during web development internships?</c:v>
                </c:pt>
                <c:pt idx="772">
                  <c:v>How are the steps of web development internships generally planned out?</c:v>
                </c:pt>
                <c:pt idx="773">
                  <c:v>What does the process of web development internships typically look like in terms of steps?</c:v>
                </c:pt>
                <c:pt idx="774">
                  <c:v>Can you explain the steps taken in web development internship programs?</c:v>
                </c:pt>
                <c:pt idx="775">
                  <c:v>How are the steps of web development internships typically organized and executed?</c:v>
                </c:pt>
                <c:pt idx="776">
                  <c:v>What is the standard procedure or steps for web development internships based on your experience?</c:v>
                </c:pt>
                <c:pt idx="777">
                  <c:v>Do you give data analysis and visualization courses?</c:v>
                </c:pt>
                <c:pt idx="778">
                  <c:v>Do you provide data analysis and visualization courses?</c:v>
                </c:pt>
                <c:pt idx="779">
                  <c:v>Do you have data analysis and visualization courses?</c:v>
                </c:pt>
                <c:pt idx="780">
                  <c:v>Do you offer data analysis and visualization courses?</c:v>
                </c:pt>
                <c:pt idx="781">
                  <c:v>Is there data analysis and visualization courses?</c:v>
                </c:pt>
                <c:pt idx="782">
                  <c:v>Is there data analysis and visualization courses available?</c:v>
                </c:pt>
                <c:pt idx="783">
                  <c:v>Do you give data analysis and visualization trainings?</c:v>
                </c:pt>
                <c:pt idx="784">
                  <c:v>Do you provide data analysis and visualization trainings?</c:v>
                </c:pt>
                <c:pt idx="785">
                  <c:v>Do you have data analysis and visualization trainings?</c:v>
                </c:pt>
                <c:pt idx="786">
                  <c:v>Do you offer data analysis and visualization trainings?</c:v>
                </c:pt>
                <c:pt idx="787">
                  <c:v>Is there data analysis and visualization trainings?</c:v>
                </c:pt>
                <c:pt idx="788">
                  <c:v>Is there data analysis and visualization trainings available?</c:v>
                </c:pt>
                <c:pt idx="789">
                  <c:v>Do you give data analysis and visualization summer courses?</c:v>
                </c:pt>
                <c:pt idx="790">
                  <c:v>Do you provide data analysis and visualization summer courses?</c:v>
                </c:pt>
                <c:pt idx="791">
                  <c:v>Do you have data analysis and visualization summer courses?</c:v>
                </c:pt>
                <c:pt idx="792">
                  <c:v>Do you offer data analysis and visualization summer courses?</c:v>
                </c:pt>
                <c:pt idx="793">
                  <c:v>Is there data analysis and visualization summer courses?</c:v>
                </c:pt>
                <c:pt idx="794">
                  <c:v>Is there data analysis and visualization summer courses available?</c:v>
                </c:pt>
                <c:pt idx="795">
                  <c:v>Do you give data analysis and visualization summer trainings?</c:v>
                </c:pt>
                <c:pt idx="796">
                  <c:v>Do you provide data analysis and visualization summer trainings?</c:v>
                </c:pt>
                <c:pt idx="797">
                  <c:v>Do you have data analysis and visualization summer trainings?</c:v>
                </c:pt>
                <c:pt idx="798">
                  <c:v>Do you offer data analysis and visualization summer trainings?</c:v>
                </c:pt>
                <c:pt idx="799">
                  <c:v>Is there data analysis and visualization summer trainings?</c:v>
                </c:pt>
                <c:pt idx="800">
                  <c:v>Is there data analysis and visualization summer trainings available?</c:v>
                </c:pt>
                <c:pt idx="801">
                  <c:v>How long does the data analysis and visualization internship usually last?</c:v>
                </c:pt>
                <c:pt idx="802">
                  <c:v>Can you tell me about the typical duration of a data analysis and visualization internship?</c:v>
                </c:pt>
                <c:pt idx="803">
                  <c:v>What is the usual length of a data analysis and visualization internship?</c:v>
                </c:pt>
                <c:pt idx="804">
                  <c:v>How many months does a data analysis and visualization internship usually span?</c:v>
                </c:pt>
                <c:pt idx="805">
                  <c:v>What is the average duration of a data analysis and visualization internship program?</c:v>
                </c:pt>
                <c:pt idx="806">
                  <c:v>How long is the data analysis and visualization Internship?</c:v>
                </c:pt>
                <c:pt idx="807">
                  <c:v>Could you outline the typical timeframe for a data analysis and visualization internship?</c:v>
                </c:pt>
                <c:pt idx="808">
                  <c:v>How long does a data analysis and visualization internship typically last in terms of weeks?</c:v>
                </c:pt>
                <c:pt idx="809">
                  <c:v>What is the average duration of a data analysis and visualization internship opportunity?</c:v>
                </c:pt>
                <c:pt idx="810">
                  <c:v>Could you give an estimate of how many weeks a data analysis and visualization internship usually lasts?</c:v>
                </c:pt>
                <c:pt idx="811">
                  <c:v>What is the general length of time for a data analysis and visualization internship?</c:v>
                </c:pt>
                <c:pt idx="812">
                  <c:v>How long typically is a data analysis and visualization internship in terms of months?</c:v>
                </c:pt>
                <c:pt idx="813">
                  <c:v>What is the usual duration of a data analysis and visualization internship program?</c:v>
                </c:pt>
                <c:pt idx="814">
                  <c:v>Can you provide an estimate of the length of a data analysis and visualization internship?</c:v>
                </c:pt>
                <c:pt idx="815">
                  <c:v>How many months does a typical data analysis and visualization internship last?</c:v>
                </c:pt>
                <c:pt idx="816">
                  <c:v>What is the usual timeframe for completing a data analysis and visualization internship?</c:v>
                </c:pt>
                <c:pt idx="817">
                  <c:v>Could you share how long a data analysis and visualization internship typically lasts?</c:v>
                </c:pt>
                <c:pt idx="818">
                  <c:v>How many weeks or months does a data analysis and visualization internship usually take?</c:v>
                </c:pt>
                <c:pt idx="819">
                  <c:v>What is the typical duration of a data analysis and visualization internship in terms of months or weeks?</c:v>
                </c:pt>
                <c:pt idx="820">
                  <c:v>Can you explain how long a data analysis and visualization internship usually lasts?</c:v>
                </c:pt>
                <c:pt idx="821">
                  <c:v>How long does it usually take to complete a data analysis and visualization internship program?</c:v>
                </c:pt>
                <c:pt idx="822">
                  <c:v>What is the schedule of data analysis and visualization training typically like?</c:v>
                </c:pt>
                <c:pt idx="823">
                  <c:v>Can you explain the usual timetable for data analysis and visualization training programs?</c:v>
                </c:pt>
                <c:pt idx="824">
                  <c:v>How are data analysis and visualization training sessions usually scheduled throughout the program?</c:v>
                </c:pt>
                <c:pt idx="825">
                  <c:v>What does the typical schedule for data analysis and visualization training look like?</c:v>
                </c:pt>
                <c:pt idx="826">
                  <c:v>Could you describe the usual daily or weekly schedule of data analysis and visualization training?</c:v>
                </c:pt>
                <c:pt idx="827">
                  <c:v>How are data analysis and visualization training sessions generally organized in terms of timing?</c:v>
                </c:pt>
                <c:pt idx="828">
                  <c:v>Can you provide details on how data analysis and visualization training sessions are scheduled?</c:v>
                </c:pt>
                <c:pt idx="829">
                  <c:v>What are the usual hours and days for data analysis and visualization training sessions?</c:v>
                </c:pt>
                <c:pt idx="830">
                  <c:v>How is the schedule of data analysis and visualization training structured?</c:v>
                </c:pt>
                <c:pt idx="831">
                  <c:v>What is the usual timeframe for data analysis and visualization training sessions?</c:v>
                </c:pt>
                <c:pt idx="832">
                  <c:v>How is data analysis and visualization training typically scheduled?</c:v>
                </c:pt>
                <c:pt idx="833">
                  <c:v>What is the usual schedule format for data analysis and visualization training programs?</c:v>
                </c:pt>
                <c:pt idx="834">
                  <c:v>Can you outline the typical weekly schedule for data analysis and visualization training?</c:v>
                </c:pt>
                <c:pt idx="835">
                  <c:v>What are the usual session timings for data analysis and visualization training?</c:v>
                </c:pt>
                <c:pt idx="836">
                  <c:v>How are data analysis and visualization training sessions usually planned throughout the program?</c:v>
                </c:pt>
                <c:pt idx="837">
                  <c:v>Could you describe the typical daily schedule during data analysis and visualization training?</c:v>
                </c:pt>
                <c:pt idx="838">
                  <c:v>What does the schedule of data analysis and visualization training generally look like?</c:v>
                </c:pt>
                <c:pt idx="839">
                  <c:v>Can you provide insights into how data analysis and visualization training sessions are usually timed?</c:v>
                </c:pt>
                <c:pt idx="840">
                  <c:v>How are data analysis and visualization training sessions typically structured in terms of scheduling?</c:v>
                </c:pt>
                <c:pt idx="841">
                  <c:v>What is the data analysis and visualization internship methodology typically like?</c:v>
                </c:pt>
                <c:pt idx="842">
                  <c:v>Can you explain the usual methodology for data analysis and visualization internship programs?</c:v>
                </c:pt>
                <c:pt idx="843">
                  <c:v>How is the methodology structured for data analysis and visualization internships?</c:v>
                </c:pt>
                <c:pt idx="844">
                  <c:v>What does the typical methodology for data analysis and visualization internships involve?</c:v>
                </c:pt>
                <c:pt idx="845">
                  <c:v>Could you describe the usual approach or methodology of data analysis and visualization internships?</c:v>
                </c:pt>
                <c:pt idx="846">
                  <c:v>How is the methodology of data analysis and visualization internships generally organized?</c:v>
                </c:pt>
                <c:pt idx="847">
                  <c:v>Can you provide details on the methodology used in data analysis and visualization internships?</c:v>
                </c:pt>
                <c:pt idx="848">
                  <c:v>What is the typical approach or methodology for data analysis and visualization internships?</c:v>
                </c:pt>
                <c:pt idx="849">
                  <c:v>How is the methodology of data analysis and visualization internships typically implemented?</c:v>
                </c:pt>
                <c:pt idx="850">
                  <c:v>What is the standard methodology for conducting data analysis and visualization internships?</c:v>
                </c:pt>
                <c:pt idx="851">
                  <c:v>What is the data analysis and visualization internship methodology usually like?</c:v>
                </c:pt>
                <c:pt idx="852">
                  <c:v>How are data analysis and visualization internship programs typically structured in terms of methodology?</c:v>
                </c:pt>
                <c:pt idx="853">
                  <c:v>Could you outline the typical methodology used in data analysis and visualization internships?</c:v>
                </c:pt>
                <c:pt idx="854">
                  <c:v>What is the usual approach or methodology for data analysis and visualization internships?</c:v>
                </c:pt>
                <c:pt idx="855">
                  <c:v>Can you describe the methodology employed in data analysis and visualization internship programs?</c:v>
                </c:pt>
                <c:pt idx="856">
                  <c:v>How is the methodology of data analysis and visualization internships generally designed?</c:v>
                </c:pt>
                <c:pt idx="857">
                  <c:v>What does the methodology of data analysis and visualization internships typically entail?</c:v>
                </c:pt>
                <c:pt idx="858">
                  <c:v>Can you explain the methodology behind data analysis and visualization internship programs?</c:v>
                </c:pt>
                <c:pt idx="859">
                  <c:v>How are data analysis and visualization internship methodologies usually implemented?</c:v>
                </c:pt>
                <c:pt idx="860">
                  <c:v>What is the standard methodology for data analysis and visualization internships in your experience?</c:v>
                </c:pt>
                <c:pt idx="861">
                  <c:v>What are the data analysis and visualization internship steps typically like?</c:v>
                </c:pt>
                <c:pt idx="862">
                  <c:v>Can you explain the usual steps involved in data analysis and visualization internship programs?</c:v>
                </c:pt>
                <c:pt idx="863">
                  <c:v>How are the steps structured for data analysis and visualization internships?</c:v>
                </c:pt>
                <c:pt idx="864">
                  <c:v>What do the typical steps of a data analysis and visualization internship involve?</c:v>
                </c:pt>
                <c:pt idx="865">
                  <c:v>Could you describe the usual sequence of steps in a data analysis and visualization internship?</c:v>
                </c:pt>
                <c:pt idx="866">
                  <c:v>How are the steps of data analysis and visualization internships generally organized?</c:v>
                </c:pt>
                <c:pt idx="867">
                  <c:v>Can you outline the steps typically taken in data analysis and visualization internship programs?</c:v>
                </c:pt>
                <c:pt idx="868">
                  <c:v>What is the typical progression of steps in a data analysis and visualization internship?</c:v>
                </c:pt>
                <c:pt idx="869">
                  <c:v>How are the steps of data analysis and visualization internships usually implemented?</c:v>
                </c:pt>
                <c:pt idx="870">
                  <c:v>What are the standard steps for conducting data analysis and visualization internships?</c:v>
                </c:pt>
                <c:pt idx="871">
                  <c:v>What is the typical sequence of steps in a data analysis and visualization internship?</c:v>
                </c:pt>
                <c:pt idx="872">
                  <c:v>How are the steps of data analysis and visualization internship programs usually structured?</c:v>
                </c:pt>
                <c:pt idx="873">
                  <c:v>Could you outline the common steps involved in data analysis and visualization internships?</c:v>
                </c:pt>
                <c:pt idx="874">
                  <c:v>What are the usual stages or steps of a data analysis and visualization internship?</c:v>
                </c:pt>
                <c:pt idx="875">
                  <c:v>Can you describe the steps typically followed during data analysis and visualization internships?</c:v>
                </c:pt>
                <c:pt idx="876">
                  <c:v>How are the steps of data analysis and visualization internships generally planned out?</c:v>
                </c:pt>
                <c:pt idx="877">
                  <c:v>What does the process of data analysis and visualization internships typically look like in terms of steps?</c:v>
                </c:pt>
                <c:pt idx="878">
                  <c:v>Can you explain the steps taken in data analysis and visualization internship programs?</c:v>
                </c:pt>
                <c:pt idx="879">
                  <c:v>How are the steps of data analysis and visualization internships typically organized and executed?</c:v>
                </c:pt>
                <c:pt idx="880">
                  <c:v>What is the standard procedure or steps for data analysis and visualization internships based on your experience?</c:v>
                </c:pt>
                <c:pt idx="881">
                  <c:v>Do you give Flutter analysis and visualization courses?</c:v>
                </c:pt>
                <c:pt idx="882">
                  <c:v>Do you provide Flutter analysis and visualization courses?</c:v>
                </c:pt>
                <c:pt idx="883">
                  <c:v>Do you have Flutter analysis and visualization courses?</c:v>
                </c:pt>
                <c:pt idx="884">
                  <c:v>Do you offer Flutter analysis and visualization courses?</c:v>
                </c:pt>
                <c:pt idx="885">
                  <c:v>Is there Flutter analysis and visualization courses?</c:v>
                </c:pt>
                <c:pt idx="886">
                  <c:v>Is there Flutter analysis and visualization courses available?</c:v>
                </c:pt>
                <c:pt idx="887">
                  <c:v>Do you give Flutter analysis and visualization trainings?</c:v>
                </c:pt>
                <c:pt idx="888">
                  <c:v>Do you provide Flutter analysis and visualization trainings?</c:v>
                </c:pt>
                <c:pt idx="889">
                  <c:v>Do you have Flutter analysis and visualization trainings?</c:v>
                </c:pt>
                <c:pt idx="890">
                  <c:v>Do you offer Flutter analysis and visualization trainings?</c:v>
                </c:pt>
                <c:pt idx="891">
                  <c:v>Is there Flutter analysis and visualization trainings?</c:v>
                </c:pt>
                <c:pt idx="892">
                  <c:v>Is there Flutter analysis and visualization trainings available?</c:v>
                </c:pt>
                <c:pt idx="893">
                  <c:v>Do you give Flutter analysis and visualization summer courses?</c:v>
                </c:pt>
                <c:pt idx="894">
                  <c:v>Do you provide Flutter analysis and visualization summer courses?</c:v>
                </c:pt>
                <c:pt idx="895">
                  <c:v>Do you have Flutter analysis and visualization summer courses?</c:v>
                </c:pt>
                <c:pt idx="896">
                  <c:v>Do you offer Flutter analysis and visualization summer courses?</c:v>
                </c:pt>
                <c:pt idx="897">
                  <c:v>Is there Flutter analysis and visualization summer courses?</c:v>
                </c:pt>
                <c:pt idx="898">
                  <c:v>Is there Flutter analysis and visualization summer courses available?</c:v>
                </c:pt>
                <c:pt idx="899">
                  <c:v>Do you give Flutter analysis and visualization summer trainings?</c:v>
                </c:pt>
                <c:pt idx="900">
                  <c:v>Do you provide Flutter analysis and visualization summer trainings?</c:v>
                </c:pt>
                <c:pt idx="901">
                  <c:v>Do you have Flutter analysis and visualization summer trainings?</c:v>
                </c:pt>
                <c:pt idx="902">
                  <c:v>Do you offer Flutter analysis and visualization summer trainings?</c:v>
                </c:pt>
                <c:pt idx="903">
                  <c:v>Is there Flutter analysis and visualization summer trainings?</c:v>
                </c:pt>
                <c:pt idx="904">
                  <c:v>Is there Flutter analysis and visualization summer trainings available?</c:v>
                </c:pt>
                <c:pt idx="905">
                  <c:v>How long does the Flutter internship usually last?</c:v>
                </c:pt>
                <c:pt idx="906">
                  <c:v>Can you tell me about the typical duration of a Flutter internship?</c:v>
                </c:pt>
                <c:pt idx="907">
                  <c:v>What is the usual length of a Flutter internship?</c:v>
                </c:pt>
                <c:pt idx="908">
                  <c:v>How many months does a Flutter internship usually span?</c:v>
                </c:pt>
                <c:pt idx="909">
                  <c:v>What is the average duration of a Flutter internship program?</c:v>
                </c:pt>
                <c:pt idx="910">
                  <c:v>How long is the Flutter Internship?</c:v>
                </c:pt>
                <c:pt idx="911">
                  <c:v>Could you outline the typical timeframe for a Flutter internship?</c:v>
                </c:pt>
                <c:pt idx="912">
                  <c:v>How long does a Flutter internship typically last in terms of weeks?</c:v>
                </c:pt>
                <c:pt idx="913">
                  <c:v>What is the average duration of a Flutter internship opportunity?</c:v>
                </c:pt>
                <c:pt idx="914">
                  <c:v>Could you give an estimate of how many weeks a Flutter internship usually lasts?</c:v>
                </c:pt>
                <c:pt idx="915">
                  <c:v>What is the general length of time for a Flutter internship?</c:v>
                </c:pt>
                <c:pt idx="916">
                  <c:v>How long typically is a Flutter internship in terms of months?</c:v>
                </c:pt>
                <c:pt idx="917">
                  <c:v>What is the usual duration of a Flutter internship program?</c:v>
                </c:pt>
                <c:pt idx="918">
                  <c:v>Can you provide an estimate of the length of a Flutter internship?</c:v>
                </c:pt>
                <c:pt idx="919">
                  <c:v>How many months does a typical Flutter internship last?</c:v>
                </c:pt>
                <c:pt idx="920">
                  <c:v>What is the usual timeframe for completing a Flutter internship?</c:v>
                </c:pt>
                <c:pt idx="921">
                  <c:v>Could you share how long a Flutter internship typically lasts?</c:v>
                </c:pt>
                <c:pt idx="922">
                  <c:v>How many weeks or months does a Flutter internship usually take?</c:v>
                </c:pt>
                <c:pt idx="923">
                  <c:v>What is the typical duration of a Flutter internship in terms of months or weeks?</c:v>
                </c:pt>
                <c:pt idx="924">
                  <c:v>Can you explain how long a Flutter internship usually lasts?</c:v>
                </c:pt>
                <c:pt idx="925">
                  <c:v>How long does it usually take to complete a Flutter internship program?</c:v>
                </c:pt>
                <c:pt idx="926">
                  <c:v>What is the schedule of Flutter training typically like?</c:v>
                </c:pt>
                <c:pt idx="927">
                  <c:v>Can you explain the usual timetable for Flutter training programs?</c:v>
                </c:pt>
                <c:pt idx="928">
                  <c:v>How are Flutter training sessions usually scheduled throughout the program?</c:v>
                </c:pt>
                <c:pt idx="929">
                  <c:v>What does the typical schedule for Flutter training look like?</c:v>
                </c:pt>
                <c:pt idx="930">
                  <c:v>Could you describe the usual daily or weekly schedule of Flutter training?</c:v>
                </c:pt>
                <c:pt idx="931">
                  <c:v>How are Flutter training sessions generally organized in terms of timing?</c:v>
                </c:pt>
                <c:pt idx="932">
                  <c:v>Can you provide details on how Flutter training sessions are scheduled?</c:v>
                </c:pt>
                <c:pt idx="933">
                  <c:v>What are the usual hours and days for Flutter training sessions?</c:v>
                </c:pt>
                <c:pt idx="934">
                  <c:v>How is the schedule of Flutter training structured?</c:v>
                </c:pt>
                <c:pt idx="935">
                  <c:v>What is the usual timeframe for Flutter training sessions?</c:v>
                </c:pt>
                <c:pt idx="936">
                  <c:v>How is Flutter training typically scheduled?</c:v>
                </c:pt>
                <c:pt idx="937">
                  <c:v>What is the usual schedule format for Flutter training programs?</c:v>
                </c:pt>
                <c:pt idx="938">
                  <c:v>Can you outline the typical weekly schedule for Flutter training?</c:v>
                </c:pt>
                <c:pt idx="939">
                  <c:v>What are the usual session timings for Flutter training?</c:v>
                </c:pt>
                <c:pt idx="940">
                  <c:v>How are Flutter training sessions usually planned throughout the program?</c:v>
                </c:pt>
                <c:pt idx="941">
                  <c:v>Could you describe the typical daily schedule during Flutter training?</c:v>
                </c:pt>
                <c:pt idx="942">
                  <c:v>What does the schedule of Flutter training generally look like?</c:v>
                </c:pt>
                <c:pt idx="943">
                  <c:v>Can you provide insights into how Flutter training sessions are usually timed?</c:v>
                </c:pt>
                <c:pt idx="944">
                  <c:v>How are Flutter training sessions typically structured in terms of scheduling?</c:v>
                </c:pt>
                <c:pt idx="945">
                  <c:v>What is the standard scheduling pattern for Flutter training?</c:v>
                </c:pt>
                <c:pt idx="946">
                  <c:v>What is the Flutter internship methodology typically like?</c:v>
                </c:pt>
                <c:pt idx="947">
                  <c:v>Can you explain the usual methodology for Flutter internship programs?</c:v>
                </c:pt>
                <c:pt idx="948">
                  <c:v>How is the methodology structured for Flutter internships?</c:v>
                </c:pt>
                <c:pt idx="949">
                  <c:v>What does the typical methodology for Flutter internships involve?</c:v>
                </c:pt>
                <c:pt idx="950">
                  <c:v>Could you describe the usual approach or methodology of Flutter internships?</c:v>
                </c:pt>
                <c:pt idx="951">
                  <c:v>How is the methodology of Flutter internships generally organized?</c:v>
                </c:pt>
                <c:pt idx="952">
                  <c:v>Can you provide details on the methodology used in Flutter internships?</c:v>
                </c:pt>
                <c:pt idx="953">
                  <c:v>What is the typical approach or methodology for Flutter internships?</c:v>
                </c:pt>
                <c:pt idx="954">
                  <c:v>How is the methodology of Flutter internships typically implemented?</c:v>
                </c:pt>
                <c:pt idx="955">
                  <c:v>What is the standard methodology for conducting Flutter internships?</c:v>
                </c:pt>
                <c:pt idx="956">
                  <c:v>What is the Flutter internship methodology usually like?</c:v>
                </c:pt>
                <c:pt idx="957">
                  <c:v>How are Flutter internship programs typically structured in terms of methodology?</c:v>
                </c:pt>
                <c:pt idx="958">
                  <c:v>Could you outline the typical methodology used in Flutter internships?</c:v>
                </c:pt>
                <c:pt idx="959">
                  <c:v>What is the usual approach or methodology for Flutter internships?</c:v>
                </c:pt>
                <c:pt idx="960">
                  <c:v>Can you describe the methodology employed in Flutter internship programs?</c:v>
                </c:pt>
                <c:pt idx="961">
                  <c:v>How is the methodology of Flutter internships generally designed?</c:v>
                </c:pt>
                <c:pt idx="962">
                  <c:v>What does the methodology of Flutter internships typically entail?</c:v>
                </c:pt>
                <c:pt idx="963">
                  <c:v>Can you explain the methodology behind Flutter internship programs?</c:v>
                </c:pt>
                <c:pt idx="964">
                  <c:v>How are Flutter internship methodologies usually implemented?</c:v>
                </c:pt>
                <c:pt idx="965">
                  <c:v>What is the standard methodology for Flutter internships in your experience?</c:v>
                </c:pt>
                <c:pt idx="966">
                  <c:v>What are the Flutter internship steps typically like?</c:v>
                </c:pt>
                <c:pt idx="967">
                  <c:v>Can you explain the usual steps involved in Flutter internship programs?</c:v>
                </c:pt>
                <c:pt idx="968">
                  <c:v>How are the steps structured for Flutter internships?</c:v>
                </c:pt>
                <c:pt idx="969">
                  <c:v>What do the typical steps of a Flutter internship involve?</c:v>
                </c:pt>
                <c:pt idx="970">
                  <c:v>Could you describe the usual sequence of steps in a Flutter internship?</c:v>
                </c:pt>
                <c:pt idx="971">
                  <c:v>How are the steps of Flutter internships generally organized?</c:v>
                </c:pt>
                <c:pt idx="972">
                  <c:v>Can you outline the steps typically taken in Flutter internship programs?</c:v>
                </c:pt>
                <c:pt idx="973">
                  <c:v>What is the typical progression of steps in a Flutter internship?</c:v>
                </c:pt>
                <c:pt idx="974">
                  <c:v>How are the steps of Flutter internships usually implemented?</c:v>
                </c:pt>
                <c:pt idx="975">
                  <c:v>What are the standard steps for conducting Flutter internships?</c:v>
                </c:pt>
                <c:pt idx="976">
                  <c:v>What is the typical sequence of steps in a Flutter internship?</c:v>
                </c:pt>
                <c:pt idx="977">
                  <c:v>How are the steps of Flutter internship programs usually structured?</c:v>
                </c:pt>
                <c:pt idx="978">
                  <c:v>Could you outline the common steps involved in Flutter internships?</c:v>
                </c:pt>
                <c:pt idx="979">
                  <c:v>What are the usual stages or steps of a Flutter internship?</c:v>
                </c:pt>
                <c:pt idx="980">
                  <c:v>Can you describe the steps typically followed during Flutter internships?</c:v>
                </c:pt>
                <c:pt idx="981">
                  <c:v>How are the steps of Flutter internships generally planned out?</c:v>
                </c:pt>
                <c:pt idx="982">
                  <c:v>What does the process of Flutter internships typically look like in terms of steps?</c:v>
                </c:pt>
                <c:pt idx="983">
                  <c:v>Can you explain the steps taken in Flutter internship programs?</c:v>
                </c:pt>
                <c:pt idx="984">
                  <c:v>How are the steps of Flutter internships typically organized and executed?</c:v>
                </c:pt>
                <c:pt idx="985">
                  <c:v>What is the standard procedure or steps for Flutter internships based on your experience?</c:v>
                </c:pt>
                <c:pt idx="986">
                  <c:v>Do you give supply chain modeling courses?</c:v>
                </c:pt>
                <c:pt idx="987">
                  <c:v>Do you provide supply chain modeling courses?</c:v>
                </c:pt>
                <c:pt idx="988">
                  <c:v>Do you have supply chain modeling courses?</c:v>
                </c:pt>
                <c:pt idx="989">
                  <c:v>Do you offer supply chain modeling courses?</c:v>
                </c:pt>
                <c:pt idx="990">
                  <c:v>Is there supply chain modeling courses?</c:v>
                </c:pt>
                <c:pt idx="991">
                  <c:v>Is there supply chain modeling courses available?</c:v>
                </c:pt>
                <c:pt idx="992">
                  <c:v>Do you give supply chain modeling trainings?</c:v>
                </c:pt>
                <c:pt idx="993">
                  <c:v>Do you provide supply chain modeling trainings?</c:v>
                </c:pt>
                <c:pt idx="994">
                  <c:v>Do you have supply chain modeling trainings?</c:v>
                </c:pt>
                <c:pt idx="995">
                  <c:v>Do you offer supply chain modeling trainings?</c:v>
                </c:pt>
                <c:pt idx="996">
                  <c:v>Is there supply chain modeling trainings?</c:v>
                </c:pt>
                <c:pt idx="997">
                  <c:v>Is there supply chain modeling trainings available?</c:v>
                </c:pt>
                <c:pt idx="998">
                  <c:v>Do you give supply chain modeling summer courses?</c:v>
                </c:pt>
                <c:pt idx="999">
                  <c:v>Do you provide supply chain modeling summer courses?</c:v>
                </c:pt>
                <c:pt idx="1000">
                  <c:v>Do you have supply chain modeling summer courses?</c:v>
                </c:pt>
                <c:pt idx="1001">
                  <c:v>Do you offer supply chain modeling summer courses?</c:v>
                </c:pt>
                <c:pt idx="1002">
                  <c:v>Is there supply chain modeling summer courses?</c:v>
                </c:pt>
                <c:pt idx="1003">
                  <c:v>Is there supply chain modeling summer courses available?</c:v>
                </c:pt>
                <c:pt idx="1004">
                  <c:v>Do you give supply chain modeling summer trainings?</c:v>
                </c:pt>
                <c:pt idx="1005">
                  <c:v>Do you provide supply chain modeling summer trainings?</c:v>
                </c:pt>
                <c:pt idx="1006">
                  <c:v>Do you have supply chain modeling summer trainings?</c:v>
                </c:pt>
                <c:pt idx="1007">
                  <c:v>Do you offer supply chain modeling summer trainings?</c:v>
                </c:pt>
                <c:pt idx="1008">
                  <c:v>Is there supply chain modeling summer trainings?</c:v>
                </c:pt>
                <c:pt idx="1009">
                  <c:v>Is there supply chain modeling summer trainings available?</c:v>
                </c:pt>
                <c:pt idx="1010">
                  <c:v>How long does the supply chain modeling internship usually last?</c:v>
                </c:pt>
                <c:pt idx="1011">
                  <c:v>Can you tell me about the typical duration of a supply chain modeling internship?</c:v>
                </c:pt>
                <c:pt idx="1012">
                  <c:v>What is the usual length of a supply chain modeling internship?</c:v>
                </c:pt>
                <c:pt idx="1013">
                  <c:v>How many months does a supply chain modeling internship usually span?</c:v>
                </c:pt>
                <c:pt idx="1014">
                  <c:v>What is the average duration of a supply chain modeling internship program?</c:v>
                </c:pt>
                <c:pt idx="1015">
                  <c:v>How long is the supply chain modeling Internship?</c:v>
                </c:pt>
                <c:pt idx="1016">
                  <c:v>Could you outline the typical timeframe for a supply chain modeling internship?</c:v>
                </c:pt>
                <c:pt idx="1017">
                  <c:v>How long does a supply chain modeling internship typically last in terms of weeks?</c:v>
                </c:pt>
                <c:pt idx="1018">
                  <c:v>What is the average duration of a supply chain modeling internship opportunity?</c:v>
                </c:pt>
                <c:pt idx="1019">
                  <c:v>Could you give an estimate of how many weeks a supply chain modeling internship usually lasts?</c:v>
                </c:pt>
                <c:pt idx="1020">
                  <c:v>What is the general length of time for a supply chain modeling internship?</c:v>
                </c:pt>
                <c:pt idx="1021">
                  <c:v>How long typically is a supply chain modeling internship in terms of months?</c:v>
                </c:pt>
                <c:pt idx="1022">
                  <c:v>What is the usual duration of a supply chain modeling internship program?</c:v>
                </c:pt>
                <c:pt idx="1023">
                  <c:v>Can you provide an estimate of the length of a supply chain modeling internship?</c:v>
                </c:pt>
                <c:pt idx="1024">
                  <c:v>How many months does a typical supply chain modeling internship last?</c:v>
                </c:pt>
                <c:pt idx="1025">
                  <c:v>What is the usual timeframe for completing a supply chain modeling internship?</c:v>
                </c:pt>
                <c:pt idx="1026">
                  <c:v>Could you share how long a supply chain modeling internship typically lasts?</c:v>
                </c:pt>
                <c:pt idx="1027">
                  <c:v>How many weeks or months does a supply chain modeling internship usually take?</c:v>
                </c:pt>
                <c:pt idx="1028">
                  <c:v>What is the typical duration of a supply chain modeling internship in terms of months or weeks?</c:v>
                </c:pt>
                <c:pt idx="1029">
                  <c:v>Can you explain how long a supply chain modeling internship usually lasts?</c:v>
                </c:pt>
                <c:pt idx="1030">
                  <c:v>How long does it usually take to complete a supply chain modeling internship program?</c:v>
                </c:pt>
                <c:pt idx="1031">
                  <c:v>What is the schedule of supply chain modeling training typically like?</c:v>
                </c:pt>
                <c:pt idx="1032">
                  <c:v>Can you explain the usual timetable for supply chain modeling training programs?</c:v>
                </c:pt>
                <c:pt idx="1033">
                  <c:v>How are supply chain modeling training sessions usually scheduled throughout the program?</c:v>
                </c:pt>
                <c:pt idx="1034">
                  <c:v>What does the typical schedule for supply chain modeling training look like?</c:v>
                </c:pt>
                <c:pt idx="1035">
                  <c:v>Could you describe the usual daily or weekly schedule of supply chain modeling training?</c:v>
                </c:pt>
                <c:pt idx="1036">
                  <c:v>How are supply chain modeling training sessions generally organized in terms of timing?</c:v>
                </c:pt>
                <c:pt idx="1037">
                  <c:v>Can you provide details on how supply chain modeling training sessions are scheduled?</c:v>
                </c:pt>
                <c:pt idx="1038">
                  <c:v>What are the usual hours and days for supply chain modeling training sessions?</c:v>
                </c:pt>
                <c:pt idx="1039">
                  <c:v>How is the schedule of supply chain modeling training structured?</c:v>
                </c:pt>
                <c:pt idx="1040">
                  <c:v>What is the usual timeframe for supply chain modeling training sessions?</c:v>
                </c:pt>
                <c:pt idx="1041">
                  <c:v>How is supply chain modeling training typically scheduled?</c:v>
                </c:pt>
                <c:pt idx="1042">
                  <c:v>What is the usual schedule format for supply chain modeling training programs?</c:v>
                </c:pt>
                <c:pt idx="1043">
                  <c:v>Can you outline the typical weekly schedule for supply chain modeling training?</c:v>
                </c:pt>
                <c:pt idx="1044">
                  <c:v>What are the usual session timings for supply chain modeling training?</c:v>
                </c:pt>
                <c:pt idx="1045">
                  <c:v>How are supply chain modeling training sessions usually planned throughout the program?</c:v>
                </c:pt>
                <c:pt idx="1046">
                  <c:v>Could you describe the typical daily schedule during supply chain modeling training?</c:v>
                </c:pt>
                <c:pt idx="1047">
                  <c:v>What does the schedule of supply chain modeling training generally look like?</c:v>
                </c:pt>
                <c:pt idx="1048">
                  <c:v>Can you provide insights into how supply chain modeling training sessions are usually timed?</c:v>
                </c:pt>
                <c:pt idx="1049">
                  <c:v>How are supply chain modeling training sessions typically structured in terms of scheduling?</c:v>
                </c:pt>
                <c:pt idx="1050">
                  <c:v>What is the standard scheduling pattern for supply chain modeling training?</c:v>
                </c:pt>
                <c:pt idx="1051">
                  <c:v>What is the supply chain modeling internship methodology typically like?</c:v>
                </c:pt>
                <c:pt idx="1052">
                  <c:v>Can you explain the usual methodology for supply chain modeling internship programs?</c:v>
                </c:pt>
                <c:pt idx="1053">
                  <c:v>How is the methodology structured for supply chain modeling internships?</c:v>
                </c:pt>
                <c:pt idx="1054">
                  <c:v>What does the typical methodology for supply chain modeling internships involve?</c:v>
                </c:pt>
                <c:pt idx="1055">
                  <c:v>Could you describe the usual approach or methodology of supply chain modeling internships?</c:v>
                </c:pt>
                <c:pt idx="1056">
                  <c:v>How is the methodology of supply chain modeling internships generally organized?</c:v>
                </c:pt>
                <c:pt idx="1057">
                  <c:v>Can you provide details on the methodology used in supply chain modeling internships?</c:v>
                </c:pt>
                <c:pt idx="1058">
                  <c:v>What is the typical approach or methodology for supply chain modeling internships?</c:v>
                </c:pt>
                <c:pt idx="1059">
                  <c:v>How is the methodology of supply chain modeling internships typically implemented?</c:v>
                </c:pt>
                <c:pt idx="1060">
                  <c:v>What is the standard methodology for conducting supply chain modeling internships?</c:v>
                </c:pt>
                <c:pt idx="1061">
                  <c:v>What is the supply chain modeling internship methodology usually like?</c:v>
                </c:pt>
                <c:pt idx="1062">
                  <c:v>How are supply chain modeling internship programs typically structured in terms of methodology?</c:v>
                </c:pt>
                <c:pt idx="1063">
                  <c:v>Could you outline the typical methodology used in supply chain modeling internships?</c:v>
                </c:pt>
                <c:pt idx="1064">
                  <c:v>What is the usual approach or methodology for supply chain modeling internships?</c:v>
                </c:pt>
                <c:pt idx="1065">
                  <c:v>Can you describe the methodology employed in supply chain modeling internship programs?</c:v>
                </c:pt>
                <c:pt idx="1066">
                  <c:v>How is the methodology of supply chain modeling internships generally designed?</c:v>
                </c:pt>
                <c:pt idx="1067">
                  <c:v>What does the methodology of supply chain modeling internships typically entail?</c:v>
                </c:pt>
                <c:pt idx="1068">
                  <c:v>Can you explain the methodology behind supply chain modeling internship programs?</c:v>
                </c:pt>
                <c:pt idx="1069">
                  <c:v>How are supply chain modeling internship methodologies usually implemented?</c:v>
                </c:pt>
                <c:pt idx="1070">
                  <c:v>What is the standard methodology for supply chain modeling internships in your experience?</c:v>
                </c:pt>
                <c:pt idx="1071">
                  <c:v>What are the supply chain modeling internship steps typically like?</c:v>
                </c:pt>
                <c:pt idx="1072">
                  <c:v>Can you explain the usual steps involved in supply chain modeling internship programs?</c:v>
                </c:pt>
                <c:pt idx="1073">
                  <c:v>How are the steps structured for supply chain modeling internships?</c:v>
                </c:pt>
                <c:pt idx="1074">
                  <c:v>What do the typical steps of a supply chain modeling internship involve?</c:v>
                </c:pt>
                <c:pt idx="1075">
                  <c:v>Could you describe the usual sequence of steps in a supply chain modeling internship?</c:v>
                </c:pt>
                <c:pt idx="1076">
                  <c:v>How are the steps of supply chain modeling internships generally organized?</c:v>
                </c:pt>
                <c:pt idx="1077">
                  <c:v>Can you outline the steps typically taken in supply chain modeling internship programs?</c:v>
                </c:pt>
                <c:pt idx="1078">
                  <c:v>What is the typical progression of steps in a supply chain modeling internship?</c:v>
                </c:pt>
                <c:pt idx="1079">
                  <c:v>How are the steps of supply chain modeling internships usually implemented?</c:v>
                </c:pt>
                <c:pt idx="1080">
                  <c:v>What are the standard steps for conducting supply chain modeling internships?</c:v>
                </c:pt>
                <c:pt idx="1081">
                  <c:v>What is the typical sequence of steps in a supply chain modeling internship?</c:v>
                </c:pt>
                <c:pt idx="1082">
                  <c:v>How are the steps of supply chain modeling internship programs usually structured?</c:v>
                </c:pt>
                <c:pt idx="1083">
                  <c:v>Could you outline the common steps involved in supply chain modeling internships?</c:v>
                </c:pt>
                <c:pt idx="1084">
                  <c:v>What are the usual stages or steps of a supply chain modeling internship?</c:v>
                </c:pt>
                <c:pt idx="1085">
                  <c:v>Can you describe the steps typically followed during supply chain modeling internships?</c:v>
                </c:pt>
                <c:pt idx="1086">
                  <c:v>How are the steps of supply chain modeling internships generally planned out?</c:v>
                </c:pt>
                <c:pt idx="1087">
                  <c:v>What does the process of supply chain modeling internships typically look like in terms of steps?</c:v>
                </c:pt>
                <c:pt idx="1088">
                  <c:v>Can you explain the steps taken in supply chain modeling internship programs?</c:v>
                </c:pt>
                <c:pt idx="1089">
                  <c:v>How are the steps of supply chain modeling internships typically organized and executed?</c:v>
                </c:pt>
                <c:pt idx="1090">
                  <c:v>What is the standard procedure or steps for supply chain modeling internships based on your experience?</c:v>
                </c:pt>
                <c:pt idx="1091">
                  <c:v>What is the best way to reach out to AURORATECH?</c:v>
                </c:pt>
                <c:pt idx="1092">
                  <c:v>How do I get in touch with AURORATECH?</c:v>
                </c:pt>
                <c:pt idx="1093">
                  <c:v>Can you tell me how to contact AURORATECH?</c:v>
                </c:pt>
                <c:pt idx="1094">
                  <c:v>What are the contact details for AURORATECH?</c:v>
                </c:pt>
                <c:pt idx="1095">
                  <c:v>How can I reach AURORATECH for further details?</c:v>
                </c:pt>
                <c:pt idx="1096">
                  <c:v>Where can I find AURORATECH's contact information?</c:v>
                </c:pt>
                <c:pt idx="1097">
                  <c:v>What is the contact method for AURORATECH?</c:v>
                </c:pt>
                <c:pt idx="1098">
                  <c:v>How do I contact someone at AURORATECH?</c:v>
                </c:pt>
                <c:pt idx="1099">
                  <c:v>How can I get in contact with AURORATECH?</c:v>
                </c:pt>
                <c:pt idx="1100">
                  <c:v>What is the procedure to contact AURORATECH?</c:v>
                </c:pt>
                <c:pt idx="1101">
                  <c:v>Can you provide me with AURORATECH's contact details?</c:v>
                </c:pt>
                <c:pt idx="1102">
                  <c:v>Where can I find the AURORATECH contact information?</c:v>
                </c:pt>
                <c:pt idx="1103">
                  <c:v>How do I reach out to AURORATECH?</c:v>
                </c:pt>
                <c:pt idx="1104">
                  <c:v>What is the way to contact AURORATECH?</c:v>
                </c:pt>
                <c:pt idx="1105">
                  <c:v>How do I contact AURORATECH for more info?</c:v>
                </c:pt>
                <c:pt idx="1106">
                  <c:v>What is the contact info for AURORATECH?</c:v>
                </c:pt>
                <c:pt idx="1107">
                  <c:v>How can I reach out to AURORATECH for info?</c:v>
                </c:pt>
                <c:pt idx="1108">
                  <c:v>How do I contact AURORATECH directly?</c:v>
                </c:pt>
                <c:pt idx="1109">
                  <c:v>What are the ways to contact AURORATECH?</c:v>
                </c:pt>
                <c:pt idx="1110">
                  <c:v>Where can I get AURORATECH's contact details?</c:v>
                </c:pt>
                <c:pt idx="1111">
                  <c:v>How can I communicate with AURORATECH?</c:v>
                </c:pt>
                <c:pt idx="1112">
                  <c:v>How can I contact AURORATECH's support?</c:v>
                </c:pt>
                <c:pt idx="1113">
                  <c:v>What are AURORATECH's contact methods?</c:v>
                </c:pt>
                <c:pt idx="1114">
                  <c:v>How do I get more info from AURORATECH?</c:v>
                </c:pt>
                <c:pt idx="1115">
                  <c:v>What is the contact process for AURORATECH?</c:v>
                </c:pt>
                <c:pt idx="1116">
                  <c:v>How do I contact AURORATECH's customer service?</c:v>
                </c:pt>
                <c:pt idx="1117">
                  <c:v>What are the ways to get in touch with AURORATECH?</c:v>
                </c:pt>
                <c:pt idx="1118">
                  <c:v>How do I reach out to AURORATECH's team?</c:v>
                </c:pt>
                <c:pt idx="1119">
                  <c:v>How can I get AURORATECH's phone number?</c:v>
                </c:pt>
                <c:pt idx="1120">
                  <c:v>Where can I locate AURORATECH's contact info?</c:v>
                </c:pt>
                <c:pt idx="1121">
                  <c:v>How do I contact AURORATECH's help desk?</c:v>
                </c:pt>
                <c:pt idx="1122">
                  <c:v>What is the best way to contact AURORATECH's team?</c:v>
                </c:pt>
                <c:pt idx="1123">
                  <c:v>How do I connect with AURORATECH's representatives?</c:v>
                </c:pt>
                <c:pt idx="1124">
                  <c:v>Where can I find AURORATECH's email address?</c:v>
                </c:pt>
                <c:pt idx="1125">
                  <c:v>What is the fastest way to contact AURORATECH?</c:v>
                </c:pt>
                <c:pt idx="1126">
                  <c:v>How do I access AURORATECH's contact details?</c:v>
                </c:pt>
                <c:pt idx="1127">
                  <c:v>Where can I find the AURORATECH support contact?</c:v>
                </c:pt>
                <c:pt idx="1128">
                  <c:v>How can I contact AURORATECH's customer support?</c:v>
                </c:pt>
                <c:pt idx="1129">
                  <c:v>What is the email address for AURORATECH?</c:v>
                </c:pt>
                <c:pt idx="1130">
                  <c:v>How can I get in touch with AURORATECH's staff?</c:v>
                </c:pt>
                <c:pt idx="1131">
                  <c:v>What are AURORATECH's customer service contacts?</c:v>
                </c:pt>
                <c:pt idx="1132">
                  <c:v>How do I contact AURORATECH's office?</c:v>
                </c:pt>
                <c:pt idx="1133">
                  <c:v>Where can I locate AURORATECH's support team?</c:v>
                </c:pt>
                <c:pt idx="1134">
                  <c:v>How do I reach AURORATECH's information center?</c:v>
                </c:pt>
                <c:pt idx="1135">
                  <c:v>What are the ways to reach out to AURORATECH?</c:v>
                </c:pt>
                <c:pt idx="1136">
                  <c:v>How can I find AURORATECH's contact email?</c:v>
                </c:pt>
                <c:pt idx="1137">
                  <c:v>Where do I find AURORATECH's contact details?</c:v>
                </c:pt>
                <c:pt idx="1138">
                  <c:v>How do I get AURORATECH's contact number?</c:v>
                </c:pt>
                <c:pt idx="1139">
                  <c:v>What is the contact phone number for AURORATECH?</c:v>
                </c:pt>
                <c:pt idx="1140">
                  <c:v>How can I contact AURORATECH directly?</c:v>
                </c:pt>
                <c:pt idx="1141">
                  <c:v>What is the support contact for AURORATECH?</c:v>
                </c:pt>
                <c:pt idx="1142">
                  <c:v>How can I connect with AURORATECH's representatives?</c:v>
                </c:pt>
                <c:pt idx="1143">
                  <c:v>Where can I find the AURORATECH help desk?</c:v>
                </c:pt>
                <c:pt idx="1144">
                  <c:v>How do I reach AURORATECH's customer care?</c:v>
                </c:pt>
                <c:pt idx="1145">
                  <c:v>What are AURORATECH's contact options?</c:v>
                </c:pt>
                <c:pt idx="1146">
                  <c:v>How do I contact AURORATECH for support?</c:v>
                </c:pt>
                <c:pt idx="1147">
                  <c:v>Where can I get in touch with AURORATECH's team?</c:v>
                </c:pt>
                <c:pt idx="1148">
                  <c:v>What is AURORATECH's contact information?</c:v>
                </c:pt>
                <c:pt idx="1149">
                  <c:v>How can I communicate with AURORATECH's support team?</c:v>
                </c:pt>
                <c:pt idx="1150">
                  <c:v>Where can I find the AURORATECH contact number?</c:v>
                </c:pt>
                <c:pt idx="1151">
                  <c:v>How do I reach AURORATECH's support department?</c:v>
                </c:pt>
                <c:pt idx="1152">
                  <c:v>What are the AURORATECH contact details?</c:v>
                </c:pt>
                <c:pt idx="1153">
                  <c:v>How can I reach AURORATECH's customer service?</c:v>
                </c:pt>
                <c:pt idx="1154">
                  <c:v>Where can I get AURORATECH's support number?</c:v>
                </c:pt>
                <c:pt idx="1155">
                  <c:v>What is the email for AURORATECH support?</c:v>
                </c:pt>
                <c:pt idx="1156">
                  <c:v>How do I contact AURORATECH's technical support?</c:v>
                </c:pt>
                <c:pt idx="1157">
                  <c:v>Where can I find the AURORATECH contact phone?</c:v>
                </c:pt>
                <c:pt idx="1158">
                  <c:v>How can I contact AURORATECH for assistance?</c:v>
                </c:pt>
                <c:pt idx="1159">
                  <c:v>What is the customer service contact for AURORATECH?</c:v>
                </c:pt>
                <c:pt idx="1160">
                  <c:v>How do I reach AURORATECH's helpline?</c:v>
                </c:pt>
                <c:pt idx="1161">
                  <c:v>Where can I find AURORATECH's contact center?</c:v>
                </c:pt>
                <c:pt idx="1162">
                  <c:v>How do I connect with AURORATECH's helpdesk?</c:v>
                </c:pt>
                <c:pt idx="1163">
                  <c:v>What is AURORATECH's phone number?</c:v>
                </c:pt>
                <c:pt idx="1164">
                  <c:v>How can I get help from AURORATECH?</c:v>
                </c:pt>
                <c:pt idx="1165">
                  <c:v>Where can I get AURORATECH's help contact?</c:v>
                </c:pt>
                <c:pt idx="1166">
                  <c:v>What is the contact address for AURORATECH?</c:v>
                </c:pt>
                <c:pt idx="1167">
                  <c:v>How do I get AURORATECH's assistance?</c:v>
                </c:pt>
                <c:pt idx="1168">
                  <c:v>Where can I contact AURORATECH's team?</c:v>
                </c:pt>
                <c:pt idx="1169">
                  <c:v>How can I speak with someone at AURORATECH?</c:v>
                </c:pt>
                <c:pt idx="1170">
                  <c:v>What is the contact link for AURORATECH?</c:v>
                </c:pt>
                <c:pt idx="1171">
                  <c:v>How do I contact AURORATECH's service desk?</c:v>
                </c:pt>
                <c:pt idx="1172">
                  <c:v>Where can I find AURORATECH's customer support?</c:v>
                </c:pt>
                <c:pt idx="1173">
                  <c:v>How can I reach out to AURORATECH's representatives?</c:v>
                </c:pt>
                <c:pt idx="1174">
                  <c:v>What is the AURORATECH support email?</c:v>
                </c:pt>
                <c:pt idx="1175">
                  <c:v>How do I contact AURORATECH's sales team?</c:v>
                </c:pt>
                <c:pt idx="1176">
                  <c:v>Where can I get AURORATECH's customer care number?</c:v>
                </c:pt>
                <c:pt idx="1177">
                  <c:v>How can I contact AURORATECH's help line?</c:v>
                </c:pt>
                <c:pt idx="1178">
                  <c:v>What is AURORATECH's help contact?</c:v>
                </c:pt>
                <c:pt idx="1179">
                  <c:v>How do I find AURORATECH's support contact?</c:v>
                </c:pt>
                <c:pt idx="1180">
                  <c:v>Where can I reach AURORATECH's support staff?</c:v>
                </c:pt>
                <c:pt idx="1181">
                  <c:v>What is the AURORATECH contact form?</c:v>
                </c:pt>
                <c:pt idx="1182">
                  <c:v>How can I contact AURORATECH's help center?</c:v>
                </c:pt>
                <c:pt idx="1183">
                  <c:v>Where can I get AURORATECH's contact address?</c:v>
                </c:pt>
                <c:pt idx="1184">
                  <c:v>How do I contact AURORATECH's customer assistance?</c:v>
                </c:pt>
                <c:pt idx="1185">
                  <c:v>What is AURORATECH's customer service email?</c:v>
                </c:pt>
                <c:pt idx="1186">
                  <c:v>How can I get in touch with AURORATECH's support team?</c:v>
                </c:pt>
                <c:pt idx="1187">
                  <c:v>Where can I find AURORATECH's technical support?</c:v>
                </c:pt>
                <c:pt idx="1188">
                  <c:v>How can I reach AURORATECH's assistance?</c:v>
                </c:pt>
                <c:pt idx="1189">
                  <c:v>How can I get AURORATECH's customer service contact?</c:v>
                </c:pt>
                <c:pt idx="1190">
                  <c:v>How much does an internship at AURORATECH cost?</c:v>
                </c:pt>
                <c:pt idx="1191">
                  <c:v>Can you tell me the pricing for AURORATECH internships?</c:v>
                </c:pt>
                <c:pt idx="1192">
                  <c:v>What are the fees for internships at AURORATECH?</c:v>
                </c:pt>
                <c:pt idx="1193">
                  <c:v>How expensive are the internships at AURORATECH?</c:v>
                </c:pt>
                <c:pt idx="1194">
                  <c:v>What is the cost of an internship at AURORATECH?</c:v>
                </c:pt>
                <c:pt idx="1195">
                  <c:v>Are there charges for internships at AURORATECH?</c:v>
                </c:pt>
                <c:pt idx="1196">
                  <c:v>How do I find out about internship prices at AURORATECH?</c:v>
                </c:pt>
                <c:pt idx="1197">
                  <c:v>What is the rate for internships at AURORATECH?</c:v>
                </c:pt>
                <c:pt idx="1198">
                  <c:v>Can you provide me with the internship fees at AURORATECH?</c:v>
                </c:pt>
                <c:pt idx="1199">
                  <c:v>How can I get the internship pricing details at AURORATECH?</c:v>
                </c:pt>
                <c:pt idx="1200">
                  <c:v>What is the pricing structure for AURORATECH internships?</c:v>
                </c:pt>
                <c:pt idx="1201">
                  <c:v>Where can I find the internship costs at AURORATECH?</c:v>
                </c:pt>
                <c:pt idx="1202">
                  <c:v>What are the charges associated with AURORATECH internships?</c:v>
                </c:pt>
                <c:pt idx="1203">
                  <c:v>How expensive are internships at AURORATECH usually?</c:v>
                </c:pt>
                <c:pt idx="1204">
                  <c:v>Are there any costs involved in AURORATECH internships?</c:v>
                </c:pt>
                <c:pt idx="1205">
                  <c:v>What is the expense of an internship at AURORATECH?</c:v>
                </c:pt>
                <c:pt idx="1206">
                  <c:v>How much does it cost to do an internship at AURORATECH?</c:v>
                </c:pt>
                <c:pt idx="1207">
                  <c:v>Can you inform me about the internship expenses at AURORATECH?</c:v>
                </c:pt>
                <c:pt idx="1208">
                  <c:v>What is the financial commitment for internships at AURORATECH?</c:v>
                </c:pt>
                <c:pt idx="1209">
                  <c:v>How can I get details about the costs of AURORATECH internships?</c:v>
                </c:pt>
                <c:pt idx="1210">
                  <c:v>What is the fee schedule for internships at AURORATECH?</c:v>
                </c:pt>
                <c:pt idx="1211">
                  <c:v>Are there fees associated with AURORATECH internships?</c:v>
                </c:pt>
                <c:pt idx="1212">
                  <c:v>How do I know the price of internships at AURORATECH?</c:v>
                </c:pt>
                <c:pt idx="1213">
                  <c:v>What are the financial obligations for AURORATECH internships?</c:v>
                </c:pt>
                <c:pt idx="1214">
                  <c:v>Can you explain the pricing policy for AURORATECH internships?</c:v>
                </c:pt>
                <c:pt idx="1215">
                  <c:v>Where can I see the internship pricing at AURORATECH?</c:v>
                </c:pt>
                <c:pt idx="1216">
                  <c:v>What is the cost structure for AURORATECH internships?</c:v>
                </c:pt>
                <c:pt idx="1217">
                  <c:v>How much do AURORATECH internships typically cost?</c:v>
                </c:pt>
                <c:pt idx="1218">
                  <c:v>Are there any charges for doing internships at AURORATECH?</c:v>
                </c:pt>
                <c:pt idx="1219">
                  <c:v>What are the fees like for internships at AURORATECH?</c:v>
                </c:pt>
                <c:pt idx="1220">
                  <c:v>How do I find out about the internship rates at AURORATECH?</c:v>
                </c:pt>
                <c:pt idx="1221">
                  <c:v>What is the fee arrangement for AURORATECH internships?</c:v>
                </c:pt>
                <c:pt idx="1222">
                  <c:v>Can you provide the internship expenses at AURORATECH?</c:v>
                </c:pt>
                <c:pt idx="1223">
                  <c:v>Where can I obtain the internship price list at AURORATECH?</c:v>
                </c:pt>
                <c:pt idx="1224">
                  <c:v>What are the costs associated with AURORATECH internships?</c:v>
                </c:pt>
                <c:pt idx="1225">
                  <c:v>How expensive is it to intern at AURORATECH?</c:v>
                </c:pt>
                <c:pt idx="1226">
                  <c:v>Are there any financial obligations for AURORATECH internships?</c:v>
                </c:pt>
                <c:pt idx="1227">
                  <c:v>What is the price tag for an internship at AURORATECH?</c:v>
                </c:pt>
                <c:pt idx="1228">
                  <c:v>How much will I have to pay for internships at AURORATECH?</c:v>
                </c:pt>
                <c:pt idx="1229">
                  <c:v>Can you give me information on the fees for AURORATECH internships?</c:v>
                </c:pt>
                <c:pt idx="1230">
                  <c:v>What are the costs for participating in AURORATECH internships?</c:v>
                </c:pt>
                <c:pt idx="1231">
                  <c:v>Where can I learn about the internship fee structure at AURORATECH?</c:v>
                </c:pt>
                <c:pt idx="1232">
                  <c:v>How do I find out the pricing details for internships at AURORATECH?</c:v>
                </c:pt>
                <c:pt idx="1233">
                  <c:v>What are the expenses associated with internships at AURORATECH?</c:v>
                </c:pt>
                <c:pt idx="1234">
                  <c:v>Can you outline the internship costs at AURORATECH?</c:v>
                </c:pt>
                <c:pt idx="1235">
                  <c:v>What is the financial commitment involved in AURORATECH internships?</c:v>
                </c:pt>
                <c:pt idx="1236">
                  <c:v>How can I get the internship expenditure details at AURORATECH?</c:v>
                </c:pt>
                <c:pt idx="1237">
                  <c:v>Where can I get information on AURORATECH internship charges?</c:v>
                </c:pt>
                <c:pt idx="1238">
                  <c:v>What is the price point for internships at AURORATECH?</c:v>
                </c:pt>
                <c:pt idx="1239">
                  <c:v>How much does an average internship at AURORATECH cost?</c:v>
                </c:pt>
                <c:pt idx="1240">
                  <c:v>Are there any financial charges for AURORATECH internships?</c:v>
                </c:pt>
                <c:pt idx="1241">
                  <c:v>What are the costs to intern at AURORATECH?</c:v>
                </c:pt>
                <c:pt idx="1242">
                  <c:v>How do I find out about the internship pricing structure at AURORATECH?</c:v>
                </c:pt>
                <c:pt idx="1243">
                  <c:v>Can you give me an overview of the fees for AURORATECH internships?</c:v>
                </c:pt>
                <c:pt idx="1244">
                  <c:v>What is the expense of participating in internships at AURORATECH?</c:v>
                </c:pt>
                <c:pt idx="1245">
                  <c:v>Where can I find out the costs for AURORATECH internships?</c:v>
                </c:pt>
                <c:pt idx="1246">
                  <c:v>How expensive are the internship opportunities at AURORATECH?</c:v>
                </c:pt>
                <c:pt idx="1247">
                  <c:v>Are there any fees required for internships at AURORATECH?</c:v>
                </c:pt>
                <c:pt idx="1248">
                  <c:v>What is the financial obligation for AURORATECH internships?</c:v>
                </c:pt>
                <c:pt idx="1249">
                  <c:v>How can I obtain details regarding the internship costs at AURORATECH?</c:v>
                </c:pt>
                <c:pt idx="1250">
                  <c:v>What is the payment structure for AURORATECH internships?</c:v>
                </c:pt>
                <c:pt idx="1251">
                  <c:v>Can you provide information on the expenses for AURORATECH internships?</c:v>
                </c:pt>
                <c:pt idx="1252">
                  <c:v>Where can I find out about the fees associated with internships at AURORATECH?</c:v>
                </c:pt>
                <c:pt idx="1253">
                  <c:v>How much does it cost to take part in an internship at AURORATECH?</c:v>
                </c:pt>
                <c:pt idx="1254">
                  <c:v>What are the charges for doing an internship at AURORATECH?</c:v>
                </c:pt>
                <c:pt idx="1255">
                  <c:v>How do I know the financial commitment for internships at AURORATECH?</c:v>
                </c:pt>
                <c:pt idx="1256">
                  <c:v>What is the tuition for AURORATECH internships?</c:v>
                </c:pt>
                <c:pt idx="1257">
                  <c:v>Where can I find the internship fee information for AURORATECH?</c:v>
                </c:pt>
                <c:pt idx="1258">
                  <c:v>What are the costs to participate in an internship at AURORATECH?</c:v>
                </c:pt>
                <c:pt idx="1259">
                  <c:v>How can I get more details on the costs of AURORATECH internships?</c:v>
                </c:pt>
                <c:pt idx="1260">
                  <c:v>Can you explain the expenses for internships at AURORATECH?</c:v>
                </c:pt>
                <c:pt idx="1261">
                  <c:v>What is the internship cost at AURORATECH?</c:v>
                </c:pt>
                <c:pt idx="1262">
                  <c:v>How much do I need to pay for an internship at AURORATECH?</c:v>
                </c:pt>
                <c:pt idx="1263">
                  <c:v>Are there any financial obligations associated with AURORATECH internships?</c:v>
                </c:pt>
                <c:pt idx="1264">
                  <c:v>What are the financial requirements for AURORATECH internships?</c:v>
                </c:pt>
                <c:pt idx="1265">
                  <c:v>How do I find out the expenses for internships at AURORATECH?</c:v>
                </c:pt>
                <c:pt idx="1266">
                  <c:v>Where can I find out the costs of AURORATECH internships?</c:v>
                </c:pt>
                <c:pt idx="1267">
                  <c:v>What is the fee per internship at AURORATECH?</c:v>
                </c:pt>
                <c:pt idx="1268">
                  <c:v>How can I get information on the financial commitment for AURORATECH internships?</c:v>
                </c:pt>
                <c:pt idx="1269">
                  <c:v>Can you provide details on the costs of participating in internships at AURORATECH?</c:v>
                </c:pt>
                <c:pt idx="1270">
                  <c:v>What is the investment for AURORATECH internships?</c:v>
                </c:pt>
                <c:pt idx="1271">
                  <c:v>Where can I find information about the expenses of AURORATECH internships?</c:v>
                </c:pt>
                <c:pt idx="1272">
                  <c:v>How much does it cost to take part in internships at AURORATECH?</c:v>
                </c:pt>
                <c:pt idx="1273">
                  <c:v>How do I find out about the internship financial obligations at AURORATECH?</c:v>
                </c:pt>
                <c:pt idx="1274">
                  <c:v>Can you give me the fee details for AURORATECH internships?</c:v>
                </c:pt>
                <c:pt idx="1275">
                  <c:v>Where can I find information about the tuition fees for AURORATECH internships?</c:v>
                </c:pt>
                <c:pt idx="1276">
                  <c:v>What is the expense to intern at AURORATECH?</c:v>
                </c:pt>
                <c:pt idx="1277">
                  <c:v>How much does it typically cost to intern at AURORATECH?</c:v>
                </c:pt>
                <c:pt idx="1278">
                  <c:v>Are there any costs associated with participating in AURORATECH internships?</c:v>
                </c:pt>
                <c:pt idx="1279">
                  <c:v>How do I find out about the financial costs for internships at AURORATECH?</c:v>
                </c:pt>
                <c:pt idx="1280">
                  <c:v>Where can I learn about the payment requirements for AURORATECH internships?</c:v>
                </c:pt>
                <c:pt idx="1281">
                  <c:v>What is the financial investment for an internship at AURORATECH?</c:v>
                </c:pt>
                <c:pt idx="1282">
                  <c:v>Can you provide details on the pricing for AURORATECH internships?</c:v>
                </c:pt>
                <c:pt idx="1283">
                  <c:v>Where can I find out about the financial commitments for AURORATECH internships?</c:v>
                </c:pt>
                <c:pt idx="1284">
                  <c:v>How much does an internship program at AURORATECH cost?</c:v>
                </c:pt>
                <c:pt idx="1285">
                  <c:v>What are the charges for intern programs at AURORATECH?</c:v>
                </c:pt>
                <c:pt idx="1286">
                  <c:v>How do I know the financial expenses for internships at AURORATECH?</c:v>
                </c:pt>
                <c:pt idx="1287">
                  <c:v>Where can I find out the pricing information for internships at AURORATECH?</c:v>
                </c:pt>
                <c:pt idx="1288">
                  <c:v>Are there any discounts for university students at AURORATECH?</c:v>
                </c:pt>
                <c:pt idx="1289">
                  <c:v>Does AURORATECH offer reduced rates for university students?</c:v>
                </c:pt>
                <c:pt idx="1290">
                  <c:v>Do university students get any special offers at AURORATECH?</c:v>
                </c:pt>
                <c:pt idx="1291">
                  <c:v>Are there any price breaks for university students at AURORATECH?</c:v>
                </c:pt>
                <c:pt idx="1292">
                  <c:v>Can university students get discounts at AURORATECH?</c:v>
                </c:pt>
                <c:pt idx="1293">
                  <c:v>Does AURORATECH provide discounts to college students?</c:v>
                </c:pt>
                <c:pt idx="1294">
                  <c:v>Are there any special deals for university students at AURORATECH?</c:v>
                </c:pt>
                <c:pt idx="1295">
                  <c:v>Do university students receive any benefits at AURORATECH?</c:v>
                </c:pt>
                <c:pt idx="1296">
                  <c:v>Is there a student discount available at AURORATECH?</c:v>
                </c:pt>
                <c:pt idx="1297">
                  <c:v>Are there any promotions for university students at AURORATECH?</c:v>
                </c:pt>
                <c:pt idx="1298">
                  <c:v>Does AURORATECH have discounts specifically for university students?</c:v>
                </c:pt>
                <c:pt idx="1299">
                  <c:v>Do university students qualify for any savings at AURORATECH?</c:v>
                </c:pt>
                <c:pt idx="1300">
                  <c:v>Is there a reduced rate for university students at AURORATECH?</c:v>
                </c:pt>
                <c:pt idx="1301">
                  <c:v>Are university students eligible for any discounts at AURORATECH?</c:v>
                </c:pt>
                <c:pt idx="1302">
                  <c:v>Can university students receive any financial assistance at AURORATECH?</c:v>
                </c:pt>
                <c:pt idx="1303">
                  <c:v>Does AURORATECH offer any financial support for university students?</c:v>
                </c:pt>
                <c:pt idx="1304">
                  <c:v>Are there any student offers or discounts at AURORATECH?</c:v>
                </c:pt>
                <c:pt idx="1305">
                  <c:v>Does AURORATECH provide special rates for university students?</c:v>
                </c:pt>
                <c:pt idx="1306">
                  <c:v>Do university students get any benefits or discounts at AURORATECH?</c:v>
                </c:pt>
                <c:pt idx="1307">
                  <c:v>Are there any student-specific deals at AURORATECH?</c:v>
                </c:pt>
                <c:pt idx="1308">
                  <c:v>Does AURORATECH have any discounts aimed at university students?</c:v>
                </c:pt>
                <c:pt idx="1309">
                  <c:v>Is there a discount program for university students at AURORATECH?</c:v>
                </c:pt>
                <c:pt idx="1310">
                  <c:v>Are there any reduced fees for university students at AURORATECH?</c:v>
                </c:pt>
                <c:pt idx="1311">
                  <c:v>Can university students access any special pricing at AURORATECH?</c:v>
                </c:pt>
                <c:pt idx="1312">
                  <c:v>Are there any student pricing options at AURORATECH?</c:v>
                </c:pt>
                <c:pt idx="1313">
                  <c:v>Does AURORATECH offer any incentives for university students?</c:v>
                </c:pt>
                <c:pt idx="1314">
                  <c:v>Do university students receive any financial aid from AURORATECH?</c:v>
                </c:pt>
                <c:pt idx="1315">
                  <c:v>Is there a student program available at AURORATECH?</c:v>
                </c:pt>
                <c:pt idx="1316">
                  <c:v>Are there any benefits for university students at AURORATECH?</c:v>
                </c:pt>
                <c:pt idx="1317">
                  <c:v>Does AURORATECH provide support for university students?</c:v>
                </c:pt>
                <c:pt idx="1318">
                  <c:v>Are there any student rates offered by AURORATECH?</c:v>
                </c:pt>
                <c:pt idx="1319">
                  <c:v>Does AURORATECH give discounts to students from universities?</c:v>
                </c:pt>
                <c:pt idx="1320">
                  <c:v>Can university students receive any assistance from AURORATECH?</c:v>
                </c:pt>
                <c:pt idx="1321">
                  <c:v>Are there any financial benefits for university students at AURORATECH?</c:v>
                </c:pt>
                <c:pt idx="1322">
                  <c:v>Does AURORATECH offer special packages for university students?</c:v>
                </c:pt>
                <c:pt idx="1323">
                  <c:v>Is there any assistance available for university students at AURORATECH?</c:v>
                </c:pt>
                <c:pt idx="1324">
                  <c:v>Do university students qualify for any special offers at AURORATECH?</c:v>
                </c:pt>
                <c:pt idx="1325">
                  <c:v>Are there any discounts specifically for university students at AURORATECH?</c:v>
                </c:pt>
                <c:pt idx="1326">
                  <c:v>Can university students take advantage of any discounts at AURORATECH?</c:v>
                </c:pt>
                <c:pt idx="1327">
                  <c:v>Does AURORATECH have any support programs for university students?</c:v>
                </c:pt>
                <c:pt idx="1328">
                  <c:v>Are there any student-specific programs at AURORATECH?</c:v>
                </c:pt>
                <c:pt idx="1329">
                  <c:v>Is there a program for university students at AURORATECH?</c:v>
                </c:pt>
                <c:pt idx="1330">
                  <c:v>Do university students receive any perks at AURORATECH?</c:v>
                </c:pt>
                <c:pt idx="1331">
                  <c:v>Are there any student perks offered by AURORATECH?</c:v>
                </c:pt>
                <c:pt idx="1332">
                  <c:v>Does AURORATECH provide any benefits to university students?</c:v>
                </c:pt>
                <c:pt idx="1333">
                  <c:v>Are there any financial perks for university students at AURORATECH?</c:v>
                </c:pt>
                <c:pt idx="1334">
                  <c:v>Can university students access any special programs at AURORATECH?</c:v>
                </c:pt>
                <c:pt idx="1335">
                  <c:v>Does AURORATECH offer any financial assistance to university students?</c:v>
                </c:pt>
                <c:pt idx="1336">
                  <c:v>Are there any discount opportunities for university students at AURORATECH?</c:v>
                </c:pt>
                <c:pt idx="1337">
                  <c:v>Does AURORATECH have any student-oriented initiatives?</c:v>
                </c:pt>
                <c:pt idx="1338">
                  <c:v>Is there a student support program at AURORATECH?</c:v>
                </c:pt>
                <c:pt idx="1339">
                  <c:v>Do university students have access to any incentives at AURORATECH?</c:v>
                </c:pt>
                <c:pt idx="1340">
                  <c:v>Are there any partnerships available for university students at AURORATECH?</c:v>
                </c:pt>
                <c:pt idx="1341">
                  <c:v>Can university students apply for any assistance from AURORATECH?</c:v>
                </c:pt>
                <c:pt idx="1342">
                  <c:v>Does AURORATECH collaborate with universities for student benefits?</c:v>
                </c:pt>
                <c:pt idx="1343">
                  <c:v>Are there any educational partnerships at AURORATECH?</c:v>
                </c:pt>
                <c:pt idx="1344">
                  <c:v>Does AURORATECH provide discounts through university partnerships?</c:v>
                </c:pt>
                <c:pt idx="1345">
                  <c:v>Are there any educational institution programs at AURORATECH?</c:v>
                </c:pt>
                <c:pt idx="1346">
                  <c:v>Does AURORATECH offer any partnerships with universities?</c:v>
                </c:pt>
                <c:pt idx="1347">
                  <c:v>Is there a university discount program at AURORATECH?</c:v>
                </c:pt>
                <c:pt idx="1348">
                  <c:v>Are there any collaborations with universities at AURORATECH?</c:v>
                </c:pt>
                <c:pt idx="1349">
                  <c:v>Does AURORATECH support educational institutions like universities?</c:v>
                </c:pt>
                <c:pt idx="1350">
                  <c:v>Are there any benefits for universities collaborating with AURORATECH?</c:v>
                </c:pt>
                <c:pt idx="1351">
                  <c:v>Does AURORATECH have any partnerships with educational institutions?</c:v>
                </c:pt>
                <c:pt idx="1352">
                  <c:v>Is there a program for universities at AURORATECH?</c:v>
                </c:pt>
                <c:pt idx="1353">
                  <c:v>Do universities receive any special offers from AURORATECH?</c:v>
                </c:pt>
                <c:pt idx="1354">
                  <c:v>Are there any benefits for university partnerships at AURORATECH?</c:v>
                </c:pt>
                <c:pt idx="1355">
                  <c:v>Does AURORATECH provide any discounts for educational institutions?</c:v>
                </c:pt>
                <c:pt idx="1356">
                  <c:v>Goodbye</c:v>
                </c:pt>
                <c:pt idx="1357">
                  <c:v>Bye</c:v>
                </c:pt>
                <c:pt idx="1358">
                  <c:v>Thank you</c:v>
                </c:pt>
                <c:pt idx="1359">
                  <c:v>Thanks</c:v>
                </c:pt>
                <c:pt idx="1360">
                  <c:v>Okay, thanks</c:v>
                </c:pt>
                <c:pt idx="1361">
                  <c:v>Alright, thank you</c:v>
                </c:pt>
                <c:pt idx="1362">
                  <c:v>Great, thanks</c:v>
                </c:pt>
                <c:pt idx="1363">
                  <c:v>Ok, thanks</c:v>
                </c:pt>
                <c:pt idx="1364">
                  <c:v>Okay, thank you</c:v>
                </c:pt>
                <c:pt idx="1365">
                  <c:v>Thanks a lot</c:v>
                </c:pt>
                <c:pt idx="1366">
                  <c:v>Thank you so much</c:v>
                </c:pt>
                <c:pt idx="1367">
                  <c:v>Thank you very much</c:v>
                </c:pt>
                <c:pt idx="1368">
                  <c:v>I appreciate it</c:v>
                </c:pt>
                <c:pt idx="1369">
                  <c:v>Many thanks</c:v>
                </c:pt>
                <c:pt idx="1370">
                  <c:v>Much obliged</c:v>
                </c:pt>
                <c:pt idx="1371">
                  <c:v>You're awesome</c:v>
                </c:pt>
                <c:pt idx="1372">
                  <c:v>You're the best</c:v>
                </c:pt>
                <c:pt idx="1373">
                  <c:v>Cheers</c:v>
                </c:pt>
                <c:pt idx="1374">
                  <c:v>Big thanks</c:v>
                </c:pt>
                <c:pt idx="1375">
                  <c:v>Grateful</c:v>
                </c:pt>
                <c:pt idx="1376">
                  <c:v>Thanks a million</c:v>
                </c:pt>
                <c:pt idx="1377">
                  <c:v>You rock</c:v>
                </c:pt>
                <c:pt idx="1378">
                  <c:v>I'm grateful</c:v>
                </c:pt>
                <c:pt idx="1379">
                  <c:v>Thx</c:v>
                </c:pt>
                <c:pt idx="1380">
                  <c:v>That's kind of you</c:v>
                </c:pt>
                <c:pt idx="1381">
                  <c:v>You're a lifesaver</c:v>
                </c:pt>
                <c:pt idx="1382">
                  <c:v>Thanks a bunch</c:v>
                </c:pt>
                <c:pt idx="1383">
                  <c:v>Thanks a ton</c:v>
                </c:pt>
                <c:pt idx="1384">
                  <c:v>I can't thank you enough</c:v>
                </c:pt>
                <c:pt idx="1385">
                  <c:v>How kind of you</c:v>
                </c:pt>
                <c:pt idx="1386">
                  <c:v>I'm so thankful</c:v>
                </c:pt>
                <c:pt idx="1387">
                  <c:v>Much appreciated</c:v>
                </c:pt>
                <c:pt idx="1388">
                  <c:v>You're amazing</c:v>
                </c:pt>
                <c:pt idx="1389">
                  <c:v>You've been so helpful</c:v>
                </c:pt>
                <c:pt idx="1390">
                  <c:v>You've made my day</c:v>
                </c:pt>
                <c:pt idx="1391">
                  <c:v>Thanks for your help</c:v>
                </c:pt>
                <c:pt idx="1392">
                  <c:v>Thanks a heap</c:v>
                </c:pt>
                <c:pt idx="1393">
                  <c:v>Thank you kindly</c:v>
                </c:pt>
                <c:pt idx="1394">
                  <c:v>You're too kind</c:v>
                </c:pt>
                <c:pt idx="1395">
                  <c:v>Thanks for everything</c:v>
                </c:pt>
                <c:pt idx="1396">
                  <c:v>I'm in your debt</c:v>
                </c:pt>
                <c:pt idx="1397">
                  <c:v>Thanks for the support</c:v>
                </c:pt>
                <c:pt idx="1398">
                  <c:v>Thank you for being there</c:v>
                </c:pt>
                <c:pt idx="1399">
                  <c:v>I owe you big time</c:v>
                </c:pt>
                <c:pt idx="1400">
                  <c:v>You're a star</c:v>
                </c:pt>
                <c:pt idx="1401">
                  <c:v>Thank you for your assistance</c:v>
                </c:pt>
                <c:pt idx="1402">
                  <c:v>I'm so grateful to you</c:v>
                </c:pt>
                <c:pt idx="1403">
                  <c:v>Thanks a million times over</c:v>
                </c:pt>
                <c:pt idx="1404">
                  <c:v>You've been a great help</c:v>
                </c:pt>
                <c:pt idx="1405">
                  <c:v>I appreciate your help</c:v>
                </c:pt>
                <c:pt idx="1406">
                  <c:v>You've been very helpful</c:v>
                </c:pt>
                <c:pt idx="1407">
                  <c:v>I appreciate your assistance</c:v>
                </c:pt>
                <c:pt idx="1408">
                  <c:v>I appreciate you</c:v>
                </c:pt>
                <c:pt idx="1409">
                  <c:v>You're a legend</c:v>
                </c:pt>
                <c:pt idx="1410">
                  <c:v>Thanks for all the information</c:v>
                </c:pt>
                <c:pt idx="1411">
                  <c:v>Thanks for the info</c:v>
                </c:pt>
                <c:pt idx="1412">
                  <c:v>I'm grateful for all your help</c:v>
                </c:pt>
                <c:pt idx="1413">
                  <c:v>I'm grateful for your help</c:v>
                </c:pt>
                <c:pt idx="1414">
                  <c:v>I'm graetful for all your help</c:v>
                </c:pt>
                <c:pt idx="1415">
                  <c:v>I'm grateful for all your assistance</c:v>
                </c:pt>
                <c:pt idx="1416">
                  <c:v>You're the best assistant ever</c:v>
                </c:pt>
                <c:pt idx="1417">
                  <c:v>Thanks for your time</c:v>
                </c:pt>
                <c:pt idx="1418">
                  <c:v>Thanks for everything you do</c:v>
                </c:pt>
                <c:pt idx="1419">
                  <c:v>Appreciate it</c:v>
                </c:pt>
                <c:pt idx="1420">
                  <c:v>Many thanks indeed</c:v>
                </c:pt>
                <c:pt idx="1421">
                  <c:v>You've been invaluable</c:v>
                </c:pt>
                <c:pt idx="1422">
                  <c:v>Thanks for the assistance</c:v>
                </c:pt>
                <c:pt idx="1423">
                  <c:v>Thanks for your support</c:v>
                </c:pt>
                <c:pt idx="1424">
                  <c:v>Thank you from the bottom of my heart</c:v>
                </c:pt>
                <c:pt idx="1425">
                  <c:v>I'm indebted to you</c:v>
                </c:pt>
                <c:pt idx="1426">
                  <c:v>I'm deeply grateful</c:v>
                </c:pt>
                <c:pt idx="1427">
                  <c:v>Thanks for the information</c:v>
                </c:pt>
                <c:pt idx="1428">
                  <c:v>You've been a great resource</c:v>
                </c:pt>
                <c:pt idx="1429">
                  <c:v>Thanks a bunch for your guidance</c:v>
                </c:pt>
                <c:pt idx="1430">
                  <c:v>Thank you for your patience</c:v>
                </c:pt>
                <c:pt idx="1431">
                  <c:v>I'm thankful for your advice</c:v>
                </c:pt>
                <c:pt idx="1432">
                  <c:v>You've been so accommodating</c:v>
                </c:pt>
                <c:pt idx="1433">
                  <c:v>Thanks a lot for your understanding</c:v>
                </c:pt>
                <c:pt idx="1434">
                  <c:v>You've made a difference</c:v>
                </c:pt>
                <c:pt idx="1435">
                  <c:v>I'm thankful for your prompt response</c:v>
                </c:pt>
                <c:pt idx="1436">
                  <c:v>You've been so reliable</c:v>
                </c:pt>
                <c:pt idx="1437">
                  <c:v>I'm appreciative of your efforts</c:v>
                </c:pt>
                <c:pt idx="1438">
                  <c:v>Thank you sincerely</c:v>
                </c:pt>
                <c:pt idx="1439">
                  <c:v>I'm grateful for your assistance</c:v>
                </c:pt>
                <c:pt idx="1440">
                  <c:v>You've been so supportive</c:v>
                </c:pt>
                <c:pt idx="1441">
                  <c:v>Thanks for being there</c:v>
                </c:pt>
                <c:pt idx="1442">
                  <c:v>I'm thankful for your understanding</c:v>
                </c:pt>
                <c:pt idx="1443">
                  <c:v>You've been so patient</c:v>
                </c:pt>
              </c:strCache>
            </c:strRef>
          </c:cat>
          <c:val>
            <c:numRef>
              <c:f>Sheet1!#REF!</c:f>
              <c:numCache>
                <c:formatCode>General</c:formatCode>
                <c:ptCount val="1"/>
                <c:pt idx="0">
                  <c:v>1</c:v>
                </c:pt>
              </c:numCache>
            </c:numRef>
          </c:val>
          <c:extLst>
            <c:ext xmlns:c16="http://schemas.microsoft.com/office/drawing/2014/chart" uri="{C3380CC4-5D6E-409C-BE32-E72D297353CC}">
              <c16:uniqueId val="{00000005-A184-4A4D-879A-30A8C5D61EA0}"/>
            </c:ext>
          </c:extLst>
        </c:ser>
        <c:ser>
          <c:idx val="6"/>
          <c:order val="6"/>
          <c:tx>
            <c:strRef>
              <c:f>Sheet1!#REF!</c:f>
              <c:strCache>
                <c:ptCount val="1"/>
                <c:pt idx="0">
                  <c:v>#REF!</c:v>
                </c:pt>
              </c:strCache>
            </c:strRef>
          </c:tx>
          <c:spPr>
            <a:solidFill>
              <a:schemeClr val="accent1">
                <a:lumMod val="60000"/>
              </a:schemeClr>
            </a:solidFill>
            <a:ln>
              <a:noFill/>
            </a:ln>
            <a:effectLst/>
          </c:spPr>
          <c:invertIfNegative val="0"/>
          <c:cat>
            <c:strRef>
              <c:f>Sheet1!$A$2:$A$1445</c:f>
              <c:strCache>
                <c:ptCount val="1444"/>
                <c:pt idx="0">
                  <c:v>Good morning</c:v>
                </c:pt>
                <c:pt idx="1">
                  <c:v>Good afternoon</c:v>
                </c:pt>
                <c:pt idx="2">
                  <c:v>Good evening</c:v>
                </c:pt>
                <c:pt idx="3">
                  <c:v>Hi there</c:v>
                </c:pt>
                <c:pt idx="4">
                  <c:v>Hello</c:v>
                </c:pt>
                <c:pt idx="5">
                  <c:v>Hey</c:v>
                </c:pt>
                <c:pt idx="6">
                  <c:v>Hi</c:v>
                </c:pt>
                <c:pt idx="7">
                  <c:v>Good evening</c:v>
                </c:pt>
                <c:pt idx="8">
                  <c:v>Greetings</c:v>
                </c:pt>
                <c:pt idx="9">
                  <c:v>Howdy</c:v>
                </c:pt>
                <c:pt idx="10">
                  <c:v>Salutations</c:v>
                </c:pt>
                <c:pt idx="11">
                  <c:v>Hey there</c:v>
                </c:pt>
                <c:pt idx="12">
                  <c:v>What's up</c:v>
                </c:pt>
                <c:pt idx="13">
                  <c:v>What's going on</c:v>
                </c:pt>
                <c:pt idx="14">
                  <c:v>what is going on</c:v>
                </c:pt>
                <c:pt idx="15">
                  <c:v>whats going on</c:v>
                </c:pt>
                <c:pt idx="16">
                  <c:v>Yo</c:v>
                </c:pt>
                <c:pt idx="17">
                  <c:v>Well met</c:v>
                </c:pt>
                <c:pt idx="18">
                  <c:v>Hiya</c:v>
                </c:pt>
                <c:pt idx="19">
                  <c:v>Hello there</c:v>
                </c:pt>
                <c:pt idx="20">
                  <c:v>Hey buddy</c:v>
                </c:pt>
                <c:pt idx="21">
                  <c:v>How's it going</c:v>
                </c:pt>
                <c:pt idx="22">
                  <c:v>Nice to meet you</c:v>
                </c:pt>
                <c:pt idx="23">
                  <c:v>Hey bot</c:v>
                </c:pt>
                <c:pt idx="24">
                  <c:v>Hi friend</c:v>
                </c:pt>
                <c:pt idx="25">
                  <c:v>Good to see you</c:v>
                </c:pt>
                <c:pt idx="26">
                  <c:v>Hiya there</c:v>
                </c:pt>
                <c:pt idx="27">
                  <c:v>G'day mate</c:v>
                </c:pt>
                <c:pt idx="28">
                  <c:v>Wassup</c:v>
                </c:pt>
                <c:pt idx="29">
                  <c:v>Heya</c:v>
                </c:pt>
                <c:pt idx="30">
                  <c:v>G'day</c:v>
                </c:pt>
                <c:pt idx="31">
                  <c:v>What's happening</c:v>
                </c:pt>
                <c:pt idx="32">
                  <c:v>How are you doing</c:v>
                </c:pt>
                <c:pt idx="33">
                  <c:v>How's everything</c:v>
                </c:pt>
                <c:pt idx="34">
                  <c:v>Morning</c:v>
                </c:pt>
                <c:pt idx="35">
                  <c:v>Afternoon</c:v>
                </c:pt>
                <c:pt idx="36">
                  <c:v>sup</c:v>
                </c:pt>
                <c:pt idx="37">
                  <c:v>Evening</c:v>
                </c:pt>
                <c:pt idx="38">
                  <c:v>Hey you</c:v>
                </c:pt>
                <c:pt idx="39">
                  <c:v>Hello friend</c:v>
                </c:pt>
                <c:pt idx="40">
                  <c:v>Good to see you again</c:v>
                </c:pt>
                <c:pt idx="41">
                  <c:v>How are things</c:v>
                </c:pt>
                <c:pt idx="42">
                  <c:v>How's your day</c:v>
                </c:pt>
                <c:pt idx="43">
                  <c:v>How have you been</c:v>
                </c:pt>
                <c:pt idx="44">
                  <c:v>Hi robot</c:v>
                </c:pt>
                <c:pt idx="45">
                  <c:v>Good morning bot</c:v>
                </c:pt>
                <c:pt idx="46">
                  <c:v>Hey there bot</c:v>
                </c:pt>
                <c:pt idx="47">
                  <c:v>Greetings bot</c:v>
                </c:pt>
                <c:pt idx="48">
                  <c:v>What's new</c:v>
                </c:pt>
                <c:pt idx="49">
                  <c:v>Hi AI</c:v>
                </c:pt>
                <c:pt idx="50">
                  <c:v>Hey AI bot</c:v>
                </c:pt>
                <c:pt idx="51">
                  <c:v>Good afternoon bot</c:v>
                </c:pt>
                <c:pt idx="52">
                  <c:v>Hi there AI</c:v>
                </c:pt>
                <c:pt idx="53">
                  <c:v>What's cracking</c:v>
                </c:pt>
                <c:pt idx="54">
                  <c:v>Top of the morning to you</c:v>
                </c:pt>
                <c:pt idx="55">
                  <c:v>Hey chatbot</c:v>
                </c:pt>
                <c:pt idx="56">
                  <c:v>Good to see you bot</c:v>
                </c:pt>
                <c:pt idx="57">
                  <c:v>Hey virtual assistant</c:v>
                </c:pt>
                <c:pt idx="58">
                  <c:v>What's good</c:v>
                </c:pt>
                <c:pt idx="59">
                  <c:v>Hiya bot</c:v>
                </c:pt>
                <c:pt idx="60">
                  <c:v>Hi virtual friend</c:v>
                </c:pt>
                <c:pt idx="61">
                  <c:v>How's it hanging</c:v>
                </c:pt>
                <c:pt idx="62">
                  <c:v>What's cooking</c:v>
                </c:pt>
                <c:pt idx="63">
                  <c:v>Good to talk to you</c:v>
                </c:pt>
                <c:pt idx="64">
                  <c:v>Good to chat</c:v>
                </c:pt>
                <c:pt idx="65">
                  <c:v>Hi virtual buddy</c:v>
                </c:pt>
                <c:pt idx="66">
                  <c:v>Hi digital friend</c:v>
                </c:pt>
                <c:pt idx="67">
                  <c:v>Hey virtual pal</c:v>
                </c:pt>
                <c:pt idx="68">
                  <c:v>Hi there buddy</c:v>
                </c:pt>
                <c:pt idx="69">
                  <c:v>Hi there pal</c:v>
                </c:pt>
                <c:pt idx="70">
                  <c:v>How's life</c:v>
                </c:pt>
                <c:pt idx="71">
                  <c:v>How's the weather</c:v>
                </c:pt>
                <c:pt idx="72">
                  <c:v>Howdy partner</c:v>
                </c:pt>
                <c:pt idx="73">
                  <c:v>Hey mate</c:v>
                </c:pt>
                <c:pt idx="74">
                  <c:v>Hey amigo</c:v>
                </c:pt>
                <c:pt idx="75">
                  <c:v>Good day bot</c:v>
                </c:pt>
                <c:pt idx="76">
                  <c:v>Good morning AI</c:v>
                </c:pt>
                <c:pt idx="77">
                  <c:v>Hey AI buddy</c:v>
                </c:pt>
                <c:pt idx="78">
                  <c:v>Hi AI friend</c:v>
                </c:pt>
                <c:pt idx="79">
                  <c:v>Hey digital assistant</c:v>
                </c:pt>
                <c:pt idx="80">
                  <c:v>Hi digital pal</c:v>
                </c:pt>
                <c:pt idx="81">
                  <c:v>Hey virtual friend</c:v>
                </c:pt>
                <c:pt idx="82">
                  <c:v>What's the news</c:v>
                </c:pt>
                <c:pt idx="83">
                  <c:v>Hi AI pal</c:v>
                </c:pt>
                <c:pt idx="84">
                  <c:v>Hello AI friend</c:v>
                </c:pt>
                <c:pt idx="85">
                  <c:v>Hey digital buddy</c:v>
                </c:pt>
                <c:pt idx="86">
                  <c:v>Hi chatbot</c:v>
                </c:pt>
                <c:pt idx="87">
                  <c:v>Hi there AI buddy</c:v>
                </c:pt>
                <c:pt idx="88">
                  <c:v>Hey virtual buddy</c:v>
                </c:pt>
                <c:pt idx="89">
                  <c:v>Hi virtual assistant</c:v>
                </c:pt>
                <c:pt idx="90">
                  <c:v>Hey whats's up</c:v>
                </c:pt>
                <c:pt idx="91">
                  <c:v>Hey whats up</c:v>
                </c:pt>
                <c:pt idx="92">
                  <c:v>Hey digital friend</c:v>
                </c:pt>
                <c:pt idx="93">
                  <c:v>Hi AI buddy</c:v>
                </c:pt>
                <c:pt idx="94">
                  <c:v>Hey there AI pal</c:v>
                </c:pt>
                <c:pt idx="95">
                  <c:v>Good day AI</c:v>
                </c:pt>
                <c:pt idx="96">
                  <c:v>Hello virtual assistant</c:v>
                </c:pt>
                <c:pt idx="97">
                  <c:v>Good afternoon AI</c:v>
                </c:pt>
                <c:pt idx="98">
                  <c:v>Good evening AI</c:v>
                </c:pt>
                <c:pt idx="99">
                  <c:v>Hi there virtual assistant</c:v>
                </c:pt>
                <c:pt idx="100">
                  <c:v>Greetings AI</c:v>
                </c:pt>
                <c:pt idx="101">
                  <c:v>Hello digital assistant</c:v>
                </c:pt>
                <c:pt idx="102">
                  <c:v>How's everything going</c:v>
                </c:pt>
                <c:pt idx="103">
                  <c:v>What's new AI</c:v>
                </c:pt>
                <c:pt idx="104">
                  <c:v>Good day virtual assistant</c:v>
                </c:pt>
                <c:pt idx="105">
                  <c:v>Hey there AI friend</c:v>
                </c:pt>
                <c:pt idx="106">
                  <c:v>Hi digital buddy</c:v>
                </c:pt>
                <c:pt idx="107">
                  <c:v>Hi virtual pal</c:v>
                </c:pt>
                <c:pt idx="108">
                  <c:v>Hey digital pal</c:v>
                </c:pt>
                <c:pt idx="109">
                  <c:v>How's your day going</c:v>
                </c:pt>
                <c:pt idx="110">
                  <c:v>What's up AI</c:v>
                </c:pt>
                <c:pt idx="111">
                  <c:v>Hi there AI pal</c:v>
                </c:pt>
                <c:pt idx="112">
                  <c:v>Hello AI buddy</c:v>
                </c:pt>
                <c:pt idx="113">
                  <c:v>Good to see you AI</c:v>
                </c:pt>
                <c:pt idx="114">
                  <c:v>How's your day AI</c:v>
                </c:pt>
                <c:pt idx="115">
                  <c:v>Hi there digital friend</c:v>
                </c:pt>
                <c:pt idx="116">
                  <c:v>Howdy AI</c:v>
                </c:pt>
                <c:pt idx="117">
                  <c:v>Hey there digital buddy</c:v>
                </c:pt>
                <c:pt idx="118">
                  <c:v>Hi digital assistant</c:v>
                </c:pt>
                <c:pt idx="119">
                  <c:v>Good day digital assistant</c:v>
                </c:pt>
                <c:pt idx="120">
                  <c:v>Hey there virtual friend</c:v>
                </c:pt>
                <c:pt idx="121">
                  <c:v>Hello digital buddy</c:v>
                </c:pt>
                <c:pt idx="122">
                  <c:v>Greetings digital assistant</c:v>
                </c:pt>
                <c:pt idx="123">
                  <c:v>How are you today AI</c:v>
                </c:pt>
                <c:pt idx="124">
                  <c:v>Hi there digital pal</c:v>
                </c:pt>
                <c:pt idx="125">
                  <c:v>What services does AURORATECH offer?</c:v>
                </c:pt>
                <c:pt idx="126">
                  <c:v>What kind of services does AURORATECH provide?</c:v>
                </c:pt>
                <c:pt idx="127">
                  <c:v>Could you tell me about the services offered by AURORATECH?</c:v>
                </c:pt>
                <c:pt idx="128">
                  <c:v>What services can I expect from AURORATECH?</c:v>
                </c:pt>
                <c:pt idx="129">
                  <c:v>What are the main services available at AURORATECH?</c:v>
                </c:pt>
                <c:pt idx="130">
                  <c:v>Can you outline the services that AURORATECH offers?</c:v>
                </c:pt>
                <c:pt idx="131">
                  <c:v>I'm curious about the services AURORATECH provides. Could you elaborate?</c:v>
                </c:pt>
                <c:pt idx="132">
                  <c:v>What services does AURORATECH have?</c:v>
                </c:pt>
                <c:pt idx="133">
                  <c:v>How does AURORATECH support startups?</c:v>
                </c:pt>
                <c:pt idx="134">
                  <c:v>What services are included in AURORATECH's offerings?</c:v>
                </c:pt>
                <c:pt idx="135">
                  <c:v>What does AURORATECH provide for startups?</c:v>
                </c:pt>
                <c:pt idx="136">
                  <c:v>Could you list the services AURORATECH offers to entrepreneurs?</c:v>
                </c:pt>
                <c:pt idx="137">
                  <c:v>What services are part of AURORATECH's ecosystem?</c:v>
                </c:pt>
                <c:pt idx="138">
                  <c:v>Can you describe AURORATECH's service portfolio?</c:v>
                </c:pt>
                <c:pt idx="139">
                  <c:v>What types of assistance does AURORATECH offer to tech startups?</c:v>
                </c:pt>
                <c:pt idx="140">
                  <c:v>What support services does AURORATECH extend to startups?</c:v>
                </c:pt>
                <c:pt idx="141">
                  <c:v>How does AURORATECH assist tech entrepreneurs?</c:v>
                </c:pt>
                <c:pt idx="142">
                  <c:v>What are AURORATECH's main service areas?</c:v>
                </c:pt>
                <c:pt idx="143">
                  <c:v>How does AURORATECH help startups grow?</c:v>
                </c:pt>
                <c:pt idx="144">
                  <c:v>What services does AURORATECH specialize in?</c:v>
                </c:pt>
                <c:pt idx="145">
                  <c:v>Could you explain the services available at AURORATECH for entrepreneurs?</c:v>
                </c:pt>
                <c:pt idx="146">
                  <c:v>What resources does AURORATECH provide for startups?</c:v>
                </c:pt>
                <c:pt idx="147">
                  <c:v>How does AURORATECH facilitate innovation?</c:v>
                </c:pt>
                <c:pt idx="148">
                  <c:v>What are AURORATECH's core offerings?</c:v>
                </c:pt>
                <c:pt idx="149">
                  <c:v>How does AURORATECH contribute to the tech industry?</c:v>
                </c:pt>
                <c:pt idx="150">
                  <c:v>What are the primary services AURORATECH delivers?</c:v>
                </c:pt>
                <c:pt idx="151">
                  <c:v>Can you detail the services AURORATECH offers to innovators?</c:v>
                </c:pt>
                <c:pt idx="152">
                  <c:v>What are the service options at AURORATECH?</c:v>
                </c:pt>
                <c:pt idx="153">
                  <c:v>How does AURORATECH support tech ventures?</c:v>
                </c:pt>
                <c:pt idx="154">
                  <c:v>What services does AURORATECH have for tech startups?</c:v>
                </c:pt>
                <c:pt idx="155">
                  <c:v>What assistance does AURORATECH provide to new businesses?</c:v>
                </c:pt>
                <c:pt idx="156">
                  <c:v>What services are offered by AURORATECH for startup growth?</c:v>
                </c:pt>
                <c:pt idx="157">
                  <c:v>Can you outline AURORATECH's service capabilities?</c:v>
                </c:pt>
                <c:pt idx="158">
                  <c:v>What does AURORATECH do for startup companies?</c:v>
                </c:pt>
                <c:pt idx="159">
                  <c:v>What are the services provided by AURORATECH to foster innovation?</c:v>
                </c:pt>
                <c:pt idx="160">
                  <c:v>How does AURORATECH nurture tech entrepreneurship?</c:v>
                </c:pt>
                <c:pt idx="161">
                  <c:v>What kind of services does AURORATECH specialize in for startups?</c:v>
                </c:pt>
                <c:pt idx="162">
                  <c:v>What services does AURORATECH offer for aspiring entrepreneurs?</c:v>
                </c:pt>
                <c:pt idx="163">
                  <c:v>How does AURORATECH assist in startup development?</c:v>
                </c:pt>
                <c:pt idx="164">
                  <c:v>What types of support does AURORATECH offer to tech innovators?</c:v>
                </c:pt>
                <c:pt idx="165">
                  <c:v>What services does AURORATECH offer to enhance startup success?</c:v>
                </c:pt>
                <c:pt idx="166">
                  <c:v>How does AURORATECH support early-stage companies?</c:v>
                </c:pt>
                <c:pt idx="167">
                  <c:v>What resources does AURORATECH make available to startups?</c:v>
                </c:pt>
                <c:pt idx="168">
                  <c:v>Can you describe the startup services available at AURORATECH?</c:v>
                </c:pt>
                <c:pt idx="169">
                  <c:v>Can you outline AURORATECH's role?</c:v>
                </c:pt>
                <c:pt idx="170">
                  <c:v>How does AURORATECH encourage innovation in tech?</c:v>
                </c:pt>
                <c:pt idx="171">
                  <c:v>What services are provided by AURORATECH to foster startup growth?</c:v>
                </c:pt>
                <c:pt idx="172">
                  <c:v>What assistance does AURORATECH give to tech startups?</c:v>
                </c:pt>
                <c:pt idx="173">
                  <c:v>What support does AURORATECH provide to tech entrepreneurs?</c:v>
                </c:pt>
                <c:pt idx="174">
                  <c:v>How does AURORATECH promote entrepreneurship in the tech sector?</c:v>
                </c:pt>
                <c:pt idx="175">
                  <c:v>What services does AURORATECH offer to tech ventures?</c:v>
                </c:pt>
                <c:pt idx="176">
                  <c:v>What are the services available at AURORATECH for tech startups?</c:v>
                </c:pt>
                <c:pt idx="177">
                  <c:v>What can AURORATECH do for startups?</c:v>
                </c:pt>
                <c:pt idx="178">
                  <c:v>Can you provide an overview of AURORATECH's services?</c:v>
                </c:pt>
                <c:pt idx="179">
                  <c:v>How does AURORATECH assist new businesses?</c:v>
                </c:pt>
                <c:pt idx="180">
                  <c:v>What services are provided by AURORATECH for tech innovators?</c:v>
                </c:pt>
                <c:pt idx="181">
                  <c:v>Could you explain the services available through AURORATECH?</c:v>
                </c:pt>
                <c:pt idx="182">
                  <c:v>What types of services does AURORATECH specialize in?</c:v>
                </c:pt>
                <c:pt idx="183">
                  <c:v>What are the service offerings at AURORATECH?</c:v>
                </c:pt>
                <c:pt idx="184">
                  <c:v>How does AURORATECH support the startup community?</c:v>
                </c:pt>
                <c:pt idx="185">
                  <c:v>What services does AURORATECH have for tech entrepreneurs?</c:v>
                </c:pt>
                <c:pt idx="186">
                  <c:v>Can you clarify what AURORATECH does?</c:v>
                </c:pt>
                <c:pt idx="187">
                  <c:v>Can you describe the services AURORATECH offers to startups?</c:v>
                </c:pt>
                <c:pt idx="188">
                  <c:v>What does AURORATECH provide to help startups succeed?</c:v>
                </c:pt>
                <c:pt idx="189">
                  <c:v>How does AURORATECH aid in startup development?</c:v>
                </c:pt>
                <c:pt idx="190">
                  <c:v>What resources does AURORATECH offer startups?</c:v>
                </c:pt>
                <c:pt idx="191">
                  <c:v>Can you list the services AURORATECH provides to startups?</c:v>
                </c:pt>
                <c:pt idx="192">
                  <c:v>How does AURORATECH support entrepreneurs in the tech field?</c:v>
                </c:pt>
                <c:pt idx="193">
                  <c:v>What services does AURORATECH deliver for startup growth?</c:v>
                </c:pt>
                <c:pt idx="194">
                  <c:v>What services does AURORATECH have for early-stage companies?</c:v>
                </c:pt>
                <c:pt idx="195">
                  <c:v>Can you outline AURORATECH's startup support services?</c:v>
                </c:pt>
                <c:pt idx="196">
                  <c:v>What assistance does AURORATECH offer to tech startups?</c:v>
                </c:pt>
                <c:pt idx="197">
                  <c:v>How does AURORATECH contribute to startup ecosystems?</c:v>
                </c:pt>
                <c:pt idx="198">
                  <c:v>What are the primary services provided by AURORATECH?</c:v>
                </c:pt>
                <c:pt idx="199">
                  <c:v>How does AURORATECH empower tech startups?</c:v>
                </c:pt>
                <c:pt idx="200">
                  <c:v>What are AURORATECH's offerings for tech ventures?</c:v>
                </c:pt>
                <c:pt idx="201">
                  <c:v>Can you explain AURORATECH's services for startup incubation?</c:v>
                </c:pt>
                <c:pt idx="202">
                  <c:v>What services does AURORATECH offer to foster innovation?</c:v>
                </c:pt>
                <c:pt idx="203">
                  <c:v>How does AURORATECH facilitate growth for startups?</c:v>
                </c:pt>
                <c:pt idx="204">
                  <c:v>What services does AURORATECH provide to encourage entrepreneurship?</c:v>
                </c:pt>
                <c:pt idx="205">
                  <c:v>Can you detail AURORATECH's services for early-stage tech companies?</c:v>
                </c:pt>
                <c:pt idx="206">
                  <c:v>How does AURORATECH support tech-driven initiatives?</c:v>
                </c:pt>
                <c:pt idx="207">
                  <c:v>What are AURORATECH's service capabilities for startups?</c:v>
                </c:pt>
                <c:pt idx="208">
                  <c:v>What services does AURORATECH specialize in for tech startups?</c:v>
                </c:pt>
                <c:pt idx="209">
                  <c:v>Can you describe AURORATECH's services for tech entrepreneurs?</c:v>
                </c:pt>
                <c:pt idx="210">
                  <c:v>What types of assistance does AURORATECH provide to startups?</c:v>
                </c:pt>
                <c:pt idx="211">
                  <c:v>How does AURORATECH assist in the development of new businesses?</c:v>
                </c:pt>
                <c:pt idx="212">
                  <c:v>What services does AURORATECH offer for aspiring tech innovators?</c:v>
                </c:pt>
                <c:pt idx="213">
                  <c:v>Can you outline AURORATECH's offerings for startup success?</c:v>
                </c:pt>
                <c:pt idx="214">
                  <c:v>How does AURORATECH foster innovation in the tech sector?</c:v>
                </c:pt>
                <c:pt idx="215">
                  <c:v>What services does AURORATECH provide for early-stage entrepreneurs?</c:v>
                </c:pt>
                <c:pt idx="216">
                  <c:v>How does AURORATECH nurture talent in the tech industry?</c:v>
                </c:pt>
                <c:pt idx="217">
                  <c:v>What services does AURORATECH offer to promote tech entrepreneurship?</c:v>
                </c:pt>
                <c:pt idx="218">
                  <c:v>How does AURORATECH support startups in achieving their goals?</c:v>
                </c:pt>
                <c:pt idx="219">
                  <c:v>What services does AURORATECH provide to help startups scale?</c:v>
                </c:pt>
                <c:pt idx="220">
                  <c:v>Can you explain how AURORATECH aids startups in their growth journey?</c:v>
                </c:pt>
                <c:pt idx="221">
                  <c:v>What services does AURORATECH offer to enhance startup capabilities?</c:v>
                </c:pt>
                <c:pt idx="222">
                  <c:v>How does AURORATECH assist startups in overcoming challenges?</c:v>
                </c:pt>
                <c:pt idx="223">
                  <c:v>What services does AURORATECH have to support tech startups' needs?</c:v>
                </c:pt>
                <c:pt idx="224">
                  <c:v>Can you detail AURORATECH's services for fostering startup innovation?</c:v>
                </c:pt>
                <c:pt idx="225">
                  <c:v>How does AURORATECH collaborate with startups to drive success?</c:v>
                </c:pt>
                <c:pt idx="226">
                  <c:v>What are the specific services AURORATECH provides to tech startups?</c:v>
                </c:pt>
                <c:pt idx="227">
                  <c:v>What is AURORATECH?</c:v>
                </c:pt>
                <c:pt idx="228">
                  <c:v>What exactly is AURORATECH?</c:v>
                </c:pt>
                <c:pt idx="229">
                  <c:v>Could you explain AURORATECH to me?</c:v>
                </c:pt>
                <c:pt idx="230">
                  <c:v>Can you describe AURORATECH in detail?</c:v>
                </c:pt>
                <c:pt idx="231">
                  <c:v>How would you define AURORATECH?</c:v>
                </c:pt>
                <c:pt idx="232">
                  <c:v>What is the purpose of AURORATECH?</c:v>
                </c:pt>
                <c:pt idx="233">
                  <c:v>Can you give me an overview of AURORATECH?</c:v>
                </c:pt>
                <c:pt idx="234">
                  <c:v>Could you tell me about AURORATECH?</c:v>
                </c:pt>
                <c:pt idx="235">
                  <c:v>What is AURORATECH all about?</c:v>
                </c:pt>
                <c:pt idx="236">
                  <c:v>How would you summarize AURORATECH?</c:v>
                </c:pt>
                <c:pt idx="237">
                  <c:v>Can you provide information about AURORATECH?</c:v>
                </c:pt>
                <c:pt idx="238">
                  <c:v>What is the main function of AURORATECH?</c:v>
                </c:pt>
                <c:pt idx="239">
                  <c:v>How does AURORATECH operate?</c:v>
                </c:pt>
                <c:pt idx="240">
                  <c:v>How does AURORATECH contribute to its community?</c:v>
                </c:pt>
                <c:pt idx="241">
                  <c:v>What is the mission of AURORATECH?</c:v>
                </c:pt>
                <c:pt idx="242">
                  <c:v>How would you describe AURORATECH's mission?</c:v>
                </c:pt>
                <c:pt idx="243">
                  <c:v>What are the goals of AURORATECH?</c:v>
                </c:pt>
                <c:pt idx="244">
                  <c:v>What is the vision of AURORATECH?</c:v>
                </c:pt>
                <c:pt idx="245">
                  <c:v>What sets AURORATECH apart?</c:v>
                </c:pt>
                <c:pt idx="246">
                  <c:v>How does AURORATECH support startups?</c:v>
                </c:pt>
                <c:pt idx="247">
                  <c:v>What benefits does AURORATECH offer?</c:v>
                </c:pt>
                <c:pt idx="248">
                  <c:v>How does AURORATECH assist entrepreneurs?</c:v>
                </c:pt>
                <c:pt idx="249">
                  <c:v>What resources does AURORATECH provide?</c:v>
                </c:pt>
                <c:pt idx="250">
                  <c:v>How does AURORATECH foster innovation?</c:v>
                </c:pt>
                <c:pt idx="251">
                  <c:v>What services are available through AURORATECH?</c:v>
                </c:pt>
                <c:pt idx="252">
                  <c:v>Can you give me details about AURORATECH?</c:v>
                </c:pt>
                <c:pt idx="253">
                  <c:v>What does AURORATECH specialize in?</c:v>
                </c:pt>
                <c:pt idx="254">
                  <c:v>How would you describe AURORATECH's services?</c:v>
                </c:pt>
                <c:pt idx="255">
                  <c:v>What opportunities does AURORATECH offer?</c:v>
                </c:pt>
                <c:pt idx="256">
                  <c:v>How does AURORATECH support its members?</c:v>
                </c:pt>
                <c:pt idx="257">
                  <c:v>Can you tell me more about AURORATECH?</c:v>
                </c:pt>
                <c:pt idx="258">
                  <c:v>How does AURORATECH help startups grow?</c:v>
                </c:pt>
                <c:pt idx="259">
                  <c:v>What are AURORATECH's key features?</c:v>
                </c:pt>
                <c:pt idx="260">
                  <c:v>Can you provide a brief overview of AURORATECH?</c:v>
                </c:pt>
                <c:pt idx="261">
                  <c:v>How does AURORATECH contribute to innovation?</c:v>
                </c:pt>
                <c:pt idx="262">
                  <c:v>What are the functions of AURORATECH?</c:v>
                </c:pt>
                <c:pt idx="263">
                  <c:v>What does AURORATECH do for its community?</c:v>
                </c:pt>
                <c:pt idx="264">
                  <c:v>How does AURORATECH support tech entrepreneurship?</c:v>
                </c:pt>
                <c:pt idx="265">
                  <c:v>What are the benefits of joining AURORATECH?</c:v>
                </c:pt>
                <c:pt idx="266">
                  <c:v>What services can startups expect from AURORATECH?</c:v>
                </c:pt>
                <c:pt idx="267">
                  <c:v>Can you describe the ecosystem of AURORATECH?</c:v>
                </c:pt>
                <c:pt idx="268">
                  <c:v>How does AURORATECH empower startups?</c:v>
                </c:pt>
                <c:pt idx="269">
                  <c:v>What does AURORATECH offer to its members?</c:v>
                </c:pt>
                <c:pt idx="270">
                  <c:v>How does AURORATECH foster collaboration?</c:v>
                </c:pt>
                <c:pt idx="271">
                  <c:v>What services does AURORATECH offer to entrepreneurs?</c:v>
                </c:pt>
                <c:pt idx="272">
                  <c:v>Can you outline the services provided by AURORATECH?</c:v>
                </c:pt>
                <c:pt idx="273">
                  <c:v>How does AURORATECH assist tech startups?</c:v>
                </c:pt>
                <c:pt idx="274">
                  <c:v>What role does AURORATECH play in the tech industry?</c:v>
                </c:pt>
                <c:pt idx="275">
                  <c:v>What does AURORATECH aim to achieve?</c:v>
                </c:pt>
                <c:pt idx="276">
                  <c:v>How does AURORATECH support innovation and creativity?</c:v>
                </c:pt>
                <c:pt idx="277">
                  <c:v>What initiatives does AURORATECH undertake?</c:v>
                </c:pt>
                <c:pt idx="278">
                  <c:v>What opportunities does AURORATECH create?</c:v>
                </c:pt>
                <c:pt idx="279">
                  <c:v>How does AURORATECH contribute to digital transformation?</c:v>
                </c:pt>
                <c:pt idx="280">
                  <c:v>What educational programs does AURORATECH offer?</c:v>
                </c:pt>
                <c:pt idx="281">
                  <c:v>Can you describe AURORATECH's incubation programs?</c:v>
                </c:pt>
                <c:pt idx="282">
                  <c:v>How does AURORATECH foster entrepreneurship?</c:v>
                </c:pt>
                <c:pt idx="283">
                  <c:v>What partnerships does AURORATECH engage in?</c:v>
                </c:pt>
                <c:pt idx="284">
                  <c:v>What role does AURORATECH play in the local community?</c:v>
                </c:pt>
                <c:pt idx="285">
                  <c:v>How does AURORATECH connect startups with resources?</c:v>
                </c:pt>
                <c:pt idx="286">
                  <c:v>What support does AURORATECH provide to startups?</c:v>
                </c:pt>
                <c:pt idx="287">
                  <c:v>Can you explain AURORATECH's business model?</c:v>
                </c:pt>
                <c:pt idx="288">
                  <c:v>How does AURORATECH assist startups in scaling?</c:v>
                </c:pt>
                <c:pt idx="289">
                  <c:v>What role does AURORATECH play in promoting technology?</c:v>
                </c:pt>
                <c:pt idx="290">
                  <c:v>How does AURORATECH facilitate networking?</c:v>
                </c:pt>
                <c:pt idx="291">
                  <c:v>What opportunities does AURORATECH provide for growth?</c:v>
                </c:pt>
                <c:pt idx="292">
                  <c:v>Where is AURORATECH located?</c:v>
                </c:pt>
                <c:pt idx="293">
                  <c:v>Where can I find AURORATECH?</c:v>
                </c:pt>
                <c:pt idx="294">
                  <c:v>Can you tell me where AURORATECH is based?</c:v>
                </c:pt>
                <c:pt idx="295">
                  <c:v>What country is AURORATECH in?</c:v>
                </c:pt>
                <c:pt idx="296">
                  <c:v>Which region is AURORATECH located in?</c:v>
                </c:pt>
                <c:pt idx="297">
                  <c:v>Whereabouts is AURORATECH situated?</c:v>
                </c:pt>
                <c:pt idx="298">
                  <c:v>Where can I visit AURORATECH?</c:v>
                </c:pt>
                <c:pt idx="299">
                  <c:v>What city hosts AURORATECH?</c:v>
                </c:pt>
                <c:pt idx="300">
                  <c:v>Where is AURORATECH's headquarters?</c:v>
                </c:pt>
                <c:pt idx="301">
                  <c:v>What is the street address of AURORATECH's headquarters?</c:v>
                </c:pt>
                <c:pt idx="302">
                  <c:v>In what area is AURORATECH found?</c:v>
                </c:pt>
                <c:pt idx="303">
                  <c:v>What is the exact address of AURORATECH's main office?</c:v>
                </c:pt>
                <c:pt idx="304">
                  <c:v>What is the street address of AURORATECH?</c:v>
                </c:pt>
                <c:pt idx="305">
                  <c:v>Where does AURORATECH operate from?</c:v>
                </c:pt>
                <c:pt idx="306">
                  <c:v>What is the specific street address of AURORATECH?</c:v>
                </c:pt>
                <c:pt idx="307">
                  <c:v>What locality is AURORATECH in?</c:v>
                </c:pt>
                <c:pt idx="308">
                  <c:v>Which country houses AURORATECH?</c:v>
                </c:pt>
                <c:pt idx="309">
                  <c:v>What region is AURORATECH based in?</c:v>
                </c:pt>
                <c:pt idx="310">
                  <c:v>What state is AURORATECH located in?</c:v>
                </c:pt>
                <c:pt idx="311">
                  <c:v>Where does AURORATECH operate locally?</c:v>
                </c:pt>
                <c:pt idx="312">
                  <c:v>Where is AURORATECH situated exactly?</c:v>
                </c:pt>
                <c:pt idx="313">
                  <c:v>What city hosts AURORATECH's site?</c:v>
                </c:pt>
                <c:pt idx="314">
                  <c:v>Where does AURORATECH have its headquarters?</c:v>
                </c:pt>
                <c:pt idx="315">
                  <c:v>What exact street is AURORATECH on?</c:v>
                </c:pt>
                <c:pt idx="316">
                  <c:v>Where can I find AURORATECH's exact address?</c:v>
                </c:pt>
                <c:pt idx="317">
                  <c:v>What region does AURORATECH cover?</c:v>
                </c:pt>
                <c:pt idx="318">
                  <c:v>Where does AURORATECH's office reside?</c:v>
                </c:pt>
                <c:pt idx="319">
                  <c:v>What specific locality is AURORATECH in?</c:v>
                </c:pt>
                <c:pt idx="320">
                  <c:v>Where is AURORATECH's place of business?</c:v>
                </c:pt>
                <c:pt idx="321">
                  <c:v>Where can I find AURORATECH's primary location?</c:v>
                </c:pt>
                <c:pt idx="322">
                  <c:v>What exact city is AURORATECH located in?</c:v>
                </c:pt>
                <c:pt idx="323">
                  <c:v>Where does AURORATECH have its central location?</c:v>
                </c:pt>
                <c:pt idx="324">
                  <c:v>What street does AURORATECH occupy?</c:v>
                </c:pt>
                <c:pt idx="325">
                  <c:v>Where can I find AURORATECH's business office?</c:v>
                </c:pt>
                <c:pt idx="326">
                  <c:v>What specific town is AURORATECH in?</c:v>
                </c:pt>
                <c:pt idx="327">
                  <c:v>Where is AURORATECH's physical address?</c:v>
                </c:pt>
                <c:pt idx="328">
                  <c:v>What specific city does AURORATECH operate from?</c:v>
                </c:pt>
                <c:pt idx="329">
                  <c:v>Where is AURORATECH's office situated exactly?</c:v>
                </c:pt>
                <c:pt idx="330">
                  <c:v>What part of the country is AURORATECH in?</c:v>
                </c:pt>
                <c:pt idx="331">
                  <c:v>Where can I find AURORATECH's branch location?</c:v>
                </c:pt>
                <c:pt idx="332">
                  <c:v>What specific city does AURORATECH's office reside in?</c:v>
                </c:pt>
                <c:pt idx="333">
                  <c:v>Where does AURORATECH have its main location?</c:v>
                </c:pt>
                <c:pt idx="334">
                  <c:v>What precise town does AURORATECH operate from?</c:v>
                </c:pt>
                <c:pt idx="335">
                  <c:v>Where is AURORATECH's local headquarters?</c:v>
                </c:pt>
                <c:pt idx="336">
                  <c:v>What specific area does AURORATECH occupy?</c:v>
                </c:pt>
                <c:pt idx="337">
                  <c:v>Where does AURORATECH have its central office located?</c:v>
                </c:pt>
                <c:pt idx="338">
                  <c:v>What exact area does AURORATECH cover?</c:v>
                </c:pt>
                <c:pt idx="339">
                  <c:v>Where is AURORATECH's business office located?</c:v>
                </c:pt>
                <c:pt idx="340">
                  <c:v>What street does AURORATECH have its headquarters on?</c:v>
                </c:pt>
                <c:pt idx="341">
                  <c:v>Where can I find AURORATECH's local site?</c:v>
                </c:pt>
                <c:pt idx="342">
                  <c:v>What specific location does AURORATECH operate from?</c:v>
                </c:pt>
                <c:pt idx="343">
                  <c:v>Does AURORATECH have any upcoming internship opportunities?</c:v>
                </c:pt>
                <c:pt idx="344">
                  <c:v>Are there any internships available at AURORATECH?</c:v>
                </c:pt>
                <c:pt idx="345">
                  <c:v>Can I apply for an internship at AURORATECH?</c:v>
                </c:pt>
                <c:pt idx="346">
                  <c:v>Are internships currently open at AURORATECH?</c:v>
                </c:pt>
                <c:pt idx="347">
                  <c:v>What internships are available at AURORATECH?</c:v>
                </c:pt>
                <c:pt idx="348">
                  <c:v>How can I find out about internships at AURORATECH?</c:v>
                </c:pt>
                <c:pt idx="349">
                  <c:v>Where can I find information about AURORATECH internships?</c:v>
                </c:pt>
                <c:pt idx="350">
                  <c:v>Is AURORATECH offering any intern positions?</c:v>
                </c:pt>
                <c:pt idx="351">
                  <c:v>Are there any open intern roles at AURORATECH?</c:v>
                </c:pt>
                <c:pt idx="352">
                  <c:v>Can you tell me about AURORATECH internships?</c:v>
                </c:pt>
                <c:pt idx="353">
                  <c:v>Where can I learn about AURORATECH's intern programs?</c:v>
                </c:pt>
                <c:pt idx="354">
                  <c:v>Are there any internship vacancies at AURORATECH?</c:v>
                </c:pt>
                <c:pt idx="355">
                  <c:v>How do I apply for an internship at AURORATECH?</c:v>
                </c:pt>
                <c:pt idx="356">
                  <c:v>What are the internship opportunities at AURORATECH?</c:v>
                </c:pt>
                <c:pt idx="357">
                  <c:v>Does AURORATECH recruit interns?</c:v>
                </c:pt>
                <c:pt idx="358">
                  <c:v>When are the internships at AURORATECH?</c:v>
                </c:pt>
                <c:pt idx="359">
                  <c:v>Are there any internship openings at AURORATECH?</c:v>
                </c:pt>
                <c:pt idx="360">
                  <c:v>What intern positions are available at AURORATECH?</c:v>
                </c:pt>
                <c:pt idx="361">
                  <c:v>Can I intern at AURORATECH?</c:v>
                </c:pt>
                <c:pt idx="362">
                  <c:v>Is there an internship program at AURORATECH?</c:v>
                </c:pt>
                <c:pt idx="363">
                  <c:v>How can I get an internship at AURORATECH?</c:v>
                </c:pt>
                <c:pt idx="364">
                  <c:v>Where can I apply for an internship at AURORATECH?</c:v>
                </c:pt>
                <c:pt idx="365">
                  <c:v>Are there intern opportunities at AURORATECH?</c:v>
                </c:pt>
                <c:pt idx="366">
                  <c:v>What are the requirements for AURORATECH internships?</c:v>
                </c:pt>
                <c:pt idx="367">
                  <c:v>Does AURORATECH have summer internships?</c:v>
                </c:pt>
                <c:pt idx="368">
                  <c:v>Where can I find AURORATECH internship details?</c:v>
                </c:pt>
                <c:pt idx="369">
                  <c:v>Can I find internships at AURORATECH?</c:v>
                </c:pt>
                <c:pt idx="370">
                  <c:v>Is AURORATECH hiring interns?</c:v>
                </c:pt>
                <c:pt idx="371">
                  <c:v>What is the process for applying to intern at AURORATECH?</c:v>
                </c:pt>
                <c:pt idx="372">
                  <c:v>Are there any current intern vacancies at AURORATECH?</c:v>
                </c:pt>
                <c:pt idx="373">
                  <c:v>Does AURORATECH offer paid internships?</c:v>
                </c:pt>
                <c:pt idx="374">
                  <c:v>How do I join the AURORATECH internship program?</c:v>
                </c:pt>
                <c:pt idx="375">
                  <c:v>Are there any AURORATECH internship positions available?</c:v>
                </c:pt>
                <c:pt idx="376">
                  <c:v>Where can I apply for AURORATECH internships?</c:v>
                </c:pt>
                <c:pt idx="377">
                  <c:v>Are there any upcoming intern openings at AURORATECH?</c:v>
                </c:pt>
                <c:pt idx="378">
                  <c:v>How do I find out about internships at AURORATECH?</c:v>
                </c:pt>
                <c:pt idx="379">
                  <c:v>Can I apply for an AURORATECH internship?</c:v>
                </c:pt>
                <c:pt idx="380">
                  <c:v>Are there any part-time internships at AURORATECH?</c:v>
                </c:pt>
                <c:pt idx="381">
                  <c:v>Is there an internship opportunity with AURORATECH?</c:v>
                </c:pt>
                <c:pt idx="382">
                  <c:v>What are the AURORATECH internship requirements?</c:v>
                </c:pt>
                <c:pt idx="383">
                  <c:v>When do AURORATECH internships start?</c:v>
                </c:pt>
                <c:pt idx="384">
                  <c:v>How do I get internship updates from AURORATECH?</c:v>
                </c:pt>
                <c:pt idx="385">
                  <c:v>Can you provide information on AURORATECH's intern program?</c:v>
                </c:pt>
                <c:pt idx="386">
                  <c:v>Are there any intern roles available at AURORATECH?</c:v>
                </c:pt>
                <c:pt idx="387">
                  <c:v>Does AURORATECH offer intern positions?</c:v>
                </c:pt>
                <c:pt idx="388">
                  <c:v>What are the deadlines for AURORATECH internships?</c:v>
                </c:pt>
                <c:pt idx="389">
                  <c:v>Are AURORATECH internships available year-round?</c:v>
                </c:pt>
                <c:pt idx="390">
                  <c:v>How do I apply for an AURORATECH summer internship?</c:v>
                </c:pt>
                <c:pt idx="391">
                  <c:v>Where can I find the AURORATECH internship application?</c:v>
                </c:pt>
                <c:pt idx="392">
                  <c:v>Are there any AURORATECH intern openings?</c:v>
                </c:pt>
                <c:pt idx="393">
                  <c:v>How can I apply for an AURORATECH intern role?</c:v>
                </c:pt>
                <c:pt idx="394">
                  <c:v>Are there any AURORATECH intern vacancies?</c:v>
                </c:pt>
                <c:pt idx="395">
                  <c:v>Can I find AURORATECH intern opportunities?</c:v>
                </c:pt>
                <c:pt idx="396">
                  <c:v>Does AURORATECH have internships for college students?</c:v>
                </c:pt>
                <c:pt idx="397">
                  <c:v>Where can I learn more about AURORATECH internships?</c:v>
                </c:pt>
                <c:pt idx="398">
                  <c:v>Is there an AURORATECH intern recruitment process?</c:v>
                </c:pt>
                <c:pt idx="399">
                  <c:v>What types of internships does AURORATECH offer?</c:v>
                </c:pt>
                <c:pt idx="400">
                  <c:v>When does AURORATECH hire interns?</c:v>
                </c:pt>
                <c:pt idx="401">
                  <c:v>Are there AURORATECH internship positions?</c:v>
                </c:pt>
                <c:pt idx="402">
                  <c:v>How can I apply to AURORATECH for an internship?</c:v>
                </c:pt>
                <c:pt idx="403">
                  <c:v>Are there any AURORATECH summer internships?</c:v>
                </c:pt>
                <c:pt idx="404">
                  <c:v>Where can I get AURORATECH internship information?</c:v>
                </c:pt>
                <c:pt idx="405">
                  <c:v>Can you tell me about the AURORATECH intern selection process?</c:v>
                </c:pt>
                <c:pt idx="406">
                  <c:v>How do I apply for AURORATECH's intern program?</c:v>
                </c:pt>
                <c:pt idx="407">
                  <c:v>Are there any upcoming internships at AURORATECH this year?</c:v>
                </c:pt>
                <c:pt idx="408">
                  <c:v>Does AURORATECH accept applications for internships?</c:v>
                </c:pt>
                <c:pt idx="409">
                  <c:v>Can you provide details on AURORATECH's internship openings?</c:v>
                </c:pt>
                <c:pt idx="410">
                  <c:v>Where can I find AURORATECH intern roles?</c:v>
                </c:pt>
                <c:pt idx="411">
                  <c:v>How do I know if AURORATECH has internships available?</c:v>
                </c:pt>
                <c:pt idx="412">
                  <c:v>Are there any AURORATECH intern roles currently open?</c:v>
                </c:pt>
                <c:pt idx="413">
                  <c:v>Does AURORATECH have intern opportunities for recent graduates?</c:v>
                </c:pt>
                <c:pt idx="414">
                  <c:v>Where can I find AURORATECH's intern application form?</c:v>
                </c:pt>
                <c:pt idx="415">
                  <c:v>How do I find out about AURORATECH's internships?</c:v>
                </c:pt>
                <c:pt idx="416">
                  <c:v>Can I intern at AURORATECH during the summer?</c:v>
                </c:pt>
                <c:pt idx="417">
                  <c:v>What is the AURORATECH intern application process?</c:v>
                </c:pt>
                <c:pt idx="418">
                  <c:v>Are there AURORATECH intern vacancies right now?</c:v>
                </c:pt>
                <c:pt idx="419">
                  <c:v>When is the next round of AURORATECH intern recruitment?</c:v>
                </c:pt>
                <c:pt idx="420">
                  <c:v>Can I apply for AURORATECH's internship program online?</c:v>
                </c:pt>
                <c:pt idx="421">
                  <c:v>How can I apply for an AURORATECH virtual internship?</c:v>
                </c:pt>
                <c:pt idx="422">
                  <c:v>Are there any AURORATECH internships for high school students?</c:v>
                </c:pt>
                <c:pt idx="423">
                  <c:v>Where can I find information about AURORATECH's intern program?</c:v>
                </c:pt>
                <c:pt idx="424">
                  <c:v>Does AURORATECH offer internships for international students?</c:v>
                </c:pt>
                <c:pt idx="425">
                  <c:v>How do I get notified about AURORATECH internship openings?</c:v>
                </c:pt>
                <c:pt idx="426">
                  <c:v>Are there any AURORATECH intern positions available remotely?</c:v>
                </c:pt>
                <c:pt idx="427">
                  <c:v>Where can I find AURORATECH's internship application deadline?</c:v>
                </c:pt>
                <c:pt idx="428">
                  <c:v>Does AURORATECH offer internships in different departments?</c:v>
                </c:pt>
                <c:pt idx="429">
                  <c:v>How can I get updates on AURORATECH's intern recruitment?</c:v>
                </c:pt>
                <c:pt idx="430">
                  <c:v>Are there AURORATECH intern roles open for juniors?</c:v>
                </c:pt>
                <c:pt idx="431">
                  <c:v>Where can I find the AURORATECH intern job description?</c:v>
                </c:pt>
                <c:pt idx="432">
                  <c:v>Can you provide details about the AURORATECH internships this semester?</c:v>
                </c:pt>
                <c:pt idx="433">
                  <c:v>How do I apply for a part-time internship at AURORATECH?</c:v>
                </c:pt>
                <c:pt idx="434">
                  <c:v>Are there any AURORATECH intern roles available for undergraduates?</c:v>
                </c:pt>
                <c:pt idx="435">
                  <c:v>Does AURORATECH have any upcoming internships for graduate students?</c:v>
                </c:pt>
                <c:pt idx="436">
                  <c:v>Where can I find AURORATECH's intern recruitment contact information?</c:v>
                </c:pt>
                <c:pt idx="437">
                  <c:v>Can I find AURORATECH internship opportunities on their website?</c:v>
                </c:pt>
                <c:pt idx="438">
                  <c:v>Do you give AI courses?</c:v>
                </c:pt>
                <c:pt idx="439">
                  <c:v>Do you give artificial intellegence courses?</c:v>
                </c:pt>
                <c:pt idx="440">
                  <c:v>Do you provide AI courses?</c:v>
                </c:pt>
                <c:pt idx="441">
                  <c:v>Do you provide artificial intellegence courses?</c:v>
                </c:pt>
                <c:pt idx="442">
                  <c:v>Do you have AI courses?</c:v>
                </c:pt>
                <c:pt idx="443">
                  <c:v>Do you have artificial intellegence courses?</c:v>
                </c:pt>
                <c:pt idx="444">
                  <c:v>Do you offer AI courses?</c:v>
                </c:pt>
                <c:pt idx="445">
                  <c:v>Do you offer artificial intellegence courses?</c:v>
                </c:pt>
                <c:pt idx="446">
                  <c:v>Is there AI courses?</c:v>
                </c:pt>
                <c:pt idx="447">
                  <c:v>Is there artificial intellegence courses?</c:v>
                </c:pt>
                <c:pt idx="448">
                  <c:v>Is there AI courses available?</c:v>
                </c:pt>
                <c:pt idx="449">
                  <c:v>Is there artificial intellegence courses available?</c:v>
                </c:pt>
                <c:pt idx="450">
                  <c:v>Do you give AI trainings?</c:v>
                </c:pt>
                <c:pt idx="451">
                  <c:v>Do you give artificial intellegence trainings?</c:v>
                </c:pt>
                <c:pt idx="452">
                  <c:v>Do you provide AI trainings?</c:v>
                </c:pt>
                <c:pt idx="453">
                  <c:v>Do you provide artificial intellegence trainings?</c:v>
                </c:pt>
                <c:pt idx="454">
                  <c:v>Do you have AI trainings?</c:v>
                </c:pt>
                <c:pt idx="455">
                  <c:v>Do you have artificial intellegence trainings?</c:v>
                </c:pt>
                <c:pt idx="456">
                  <c:v>Do you offer AI trainings?</c:v>
                </c:pt>
                <c:pt idx="457">
                  <c:v>Do you offer artificial intellegence trainings?</c:v>
                </c:pt>
                <c:pt idx="458">
                  <c:v>Is there AI trainings?</c:v>
                </c:pt>
                <c:pt idx="459">
                  <c:v>Is there artificial intellegence trainings?</c:v>
                </c:pt>
                <c:pt idx="460">
                  <c:v>Is there AI trainings available?</c:v>
                </c:pt>
                <c:pt idx="461">
                  <c:v>Is there artificial intellegence trainings available?</c:v>
                </c:pt>
                <c:pt idx="462">
                  <c:v>Do you give AI summer courses?</c:v>
                </c:pt>
                <c:pt idx="463">
                  <c:v>Do you give artificial intellegence summer courses?</c:v>
                </c:pt>
                <c:pt idx="464">
                  <c:v>Do you provide AI summer courses?</c:v>
                </c:pt>
                <c:pt idx="465">
                  <c:v>Do you provide artificial intellegence summer courses?</c:v>
                </c:pt>
                <c:pt idx="466">
                  <c:v>Do you have AI summer courses?</c:v>
                </c:pt>
                <c:pt idx="467">
                  <c:v>Do you have artificial intellegence summer courses?</c:v>
                </c:pt>
                <c:pt idx="468">
                  <c:v>Do you offer AI summer courses?</c:v>
                </c:pt>
                <c:pt idx="469">
                  <c:v>Do you offer artificial intellegence summer courses?</c:v>
                </c:pt>
                <c:pt idx="470">
                  <c:v>Is there AI summer courses?</c:v>
                </c:pt>
                <c:pt idx="471">
                  <c:v>Is there artificial intellegence summer courses?</c:v>
                </c:pt>
                <c:pt idx="472">
                  <c:v>Is there AI summer courses available?</c:v>
                </c:pt>
                <c:pt idx="473">
                  <c:v>Is there artificial intellegence summer courses available?</c:v>
                </c:pt>
                <c:pt idx="474">
                  <c:v>Do you give AI summer trainings?</c:v>
                </c:pt>
                <c:pt idx="475">
                  <c:v>Do you give artificial intellegence summer trainings?</c:v>
                </c:pt>
                <c:pt idx="476">
                  <c:v>Do you provide AI summer trainings?</c:v>
                </c:pt>
                <c:pt idx="477">
                  <c:v>Do you provide artificial intellegence summer trainings?</c:v>
                </c:pt>
                <c:pt idx="478">
                  <c:v>Do you have AI summer trainings?</c:v>
                </c:pt>
                <c:pt idx="479">
                  <c:v>Do you have artificial intellegence summer trainings?</c:v>
                </c:pt>
                <c:pt idx="480">
                  <c:v>Do you offer AI summer trainings?</c:v>
                </c:pt>
                <c:pt idx="481">
                  <c:v>Do you offer artificial intellegence summer trainings?</c:v>
                </c:pt>
                <c:pt idx="482">
                  <c:v>Is there AI summer trainings?</c:v>
                </c:pt>
                <c:pt idx="483">
                  <c:v>Is there artificial intellegence summer trainings?</c:v>
                </c:pt>
                <c:pt idx="484">
                  <c:v>Is there AI summer trainings available?</c:v>
                </c:pt>
                <c:pt idx="485">
                  <c:v>Is there artificial intellegence summer trainings available?</c:v>
                </c:pt>
                <c:pt idx="486">
                  <c:v>How long does the AI internship usually last?</c:v>
                </c:pt>
                <c:pt idx="487">
                  <c:v>Can you tell me about the typical duration of an AI internship?</c:v>
                </c:pt>
                <c:pt idx="488">
                  <c:v>What is the usual length of an AI internship?</c:v>
                </c:pt>
                <c:pt idx="489">
                  <c:v>How many months does an AI internship usually span?</c:v>
                </c:pt>
                <c:pt idx="490">
                  <c:v>What is the average duration of an AI internship program?</c:v>
                </c:pt>
                <c:pt idx="491">
                  <c:v>How long is the AI Internship?</c:v>
                </c:pt>
                <c:pt idx="492">
                  <c:v>Could you outline the typical timeframe for an AI internship?</c:v>
                </c:pt>
                <c:pt idx="493">
                  <c:v>How long does an AI internship typically last in terms of weeks?</c:v>
                </c:pt>
                <c:pt idx="494">
                  <c:v>What is the average duration of an AI internship opportunity?</c:v>
                </c:pt>
                <c:pt idx="495">
                  <c:v>Could you give an estimate of how many weeks an AI internship usually lasts?</c:v>
                </c:pt>
                <c:pt idx="496">
                  <c:v>What is the general length of time for an AI internship?</c:v>
                </c:pt>
                <c:pt idx="497">
                  <c:v>How long typically is an AI internship in terms of months?</c:v>
                </c:pt>
                <c:pt idx="498">
                  <c:v>What is the usual duration of an AI internship program?</c:v>
                </c:pt>
                <c:pt idx="499">
                  <c:v>Can you provide an estimate of the length of an AI internship?</c:v>
                </c:pt>
                <c:pt idx="500">
                  <c:v>How many months does a typical AI internship last?</c:v>
                </c:pt>
                <c:pt idx="501">
                  <c:v>What is the usual timeframe for completing an AI internship?</c:v>
                </c:pt>
                <c:pt idx="502">
                  <c:v>Could you share how long an AI internship typically lasts?</c:v>
                </c:pt>
                <c:pt idx="503">
                  <c:v>How many weeks or months does an AI internship usually take?</c:v>
                </c:pt>
                <c:pt idx="504">
                  <c:v>What is the typical duration of an AI internship in terms of months or weeks?</c:v>
                </c:pt>
                <c:pt idx="505">
                  <c:v>Can you explain how long an AI internship usually lasts?</c:v>
                </c:pt>
                <c:pt idx="506">
                  <c:v>How long does it usually take to complete an AI internship program?</c:v>
                </c:pt>
                <c:pt idx="507">
                  <c:v>What is the schedule of AI training typically like?</c:v>
                </c:pt>
                <c:pt idx="508">
                  <c:v>Can you explain the usual timetable for AI training programs?</c:v>
                </c:pt>
                <c:pt idx="509">
                  <c:v>How are AI training sessions usually scheduled throughout the program?</c:v>
                </c:pt>
                <c:pt idx="510">
                  <c:v>What does the typical schedule for AI training look like?</c:v>
                </c:pt>
                <c:pt idx="511">
                  <c:v>Could you describe the usual daily or weekly schedule of AI training?</c:v>
                </c:pt>
                <c:pt idx="512">
                  <c:v>How are AI training sessions generally organized in terms of timing?</c:v>
                </c:pt>
                <c:pt idx="513">
                  <c:v>Can you provide details on how AI training sessions are scheduled?</c:v>
                </c:pt>
                <c:pt idx="514">
                  <c:v>What are the usual hours and days for AI training sessions?</c:v>
                </c:pt>
                <c:pt idx="515">
                  <c:v>How is the schedule of AI training structured?</c:v>
                </c:pt>
                <c:pt idx="516">
                  <c:v>What is the usual timeframe for AI training sessions?</c:v>
                </c:pt>
                <c:pt idx="517">
                  <c:v>How is AI training typically scheduled?</c:v>
                </c:pt>
                <c:pt idx="518">
                  <c:v>What is the usual schedule format for AI training programs?</c:v>
                </c:pt>
                <c:pt idx="519">
                  <c:v>Can you outline the typical weekly schedule for AI training?</c:v>
                </c:pt>
                <c:pt idx="520">
                  <c:v>What are the usual session timings for AI training?</c:v>
                </c:pt>
                <c:pt idx="521">
                  <c:v>How are AI training sessions usually planned throughout the program?</c:v>
                </c:pt>
                <c:pt idx="522">
                  <c:v>Could you describe the typical daily schedule during AI training?</c:v>
                </c:pt>
                <c:pt idx="523">
                  <c:v>What does the schedule of AI training generally look like?</c:v>
                </c:pt>
                <c:pt idx="524">
                  <c:v>Can you provide insights into how AI training sessions are usually timed?</c:v>
                </c:pt>
                <c:pt idx="525">
                  <c:v>How are AI training sessions typically structured in terms of scheduling?</c:v>
                </c:pt>
                <c:pt idx="526">
                  <c:v>What is the standard scheduling pattern for AI training?</c:v>
                </c:pt>
                <c:pt idx="527">
                  <c:v>What is the AI internship methodology typically like?</c:v>
                </c:pt>
                <c:pt idx="528">
                  <c:v>Can you explain the usual methodology for AI internship programs?</c:v>
                </c:pt>
                <c:pt idx="529">
                  <c:v>How is the methodology structured for AI internships?</c:v>
                </c:pt>
                <c:pt idx="530">
                  <c:v>What does the typical methodology for AI internships involve?</c:v>
                </c:pt>
                <c:pt idx="531">
                  <c:v>Could you describe the usual approach or methodology of AI internships?</c:v>
                </c:pt>
                <c:pt idx="532">
                  <c:v>How is the methodology of AI internships generally organized?</c:v>
                </c:pt>
                <c:pt idx="533">
                  <c:v>Can you provide details on the methodology used in AI internships?</c:v>
                </c:pt>
                <c:pt idx="534">
                  <c:v>What is the typical approach or methodology for AI internships?</c:v>
                </c:pt>
                <c:pt idx="535">
                  <c:v>How is the methodology of AI internships typically implemented?</c:v>
                </c:pt>
                <c:pt idx="536">
                  <c:v>What is the standard methodology for conducting AI internships?</c:v>
                </c:pt>
                <c:pt idx="537">
                  <c:v>What is the AI internship methodology usually like?</c:v>
                </c:pt>
                <c:pt idx="538">
                  <c:v>How are AI internship programs typically structured in terms of methodology?</c:v>
                </c:pt>
                <c:pt idx="539">
                  <c:v>Could you outline the typical methodology used in AI internships?</c:v>
                </c:pt>
                <c:pt idx="540">
                  <c:v>What is the usual approach or methodology for AI internships?</c:v>
                </c:pt>
                <c:pt idx="541">
                  <c:v>Can you describe the methodology employed in AI internship programs?</c:v>
                </c:pt>
                <c:pt idx="542">
                  <c:v>How is the methodology of AI internships generally designed?</c:v>
                </c:pt>
                <c:pt idx="543">
                  <c:v>What does the methodology of AI internships typically entail?</c:v>
                </c:pt>
                <c:pt idx="544">
                  <c:v>Can you explain the methodology behind AI internship programs?</c:v>
                </c:pt>
                <c:pt idx="545">
                  <c:v>How are AI internship methodologies usually implemented?</c:v>
                </c:pt>
                <c:pt idx="546">
                  <c:v>What is the standard methodology for AI internships in your experience?</c:v>
                </c:pt>
                <c:pt idx="547">
                  <c:v>What are the AI internship steps typically like?</c:v>
                </c:pt>
                <c:pt idx="548">
                  <c:v>Can you explain the usual steps involved in AI internship programs?</c:v>
                </c:pt>
                <c:pt idx="549">
                  <c:v>How are the steps structured for AI internships?</c:v>
                </c:pt>
                <c:pt idx="550">
                  <c:v>What do the typical steps of an AI internship involve?</c:v>
                </c:pt>
                <c:pt idx="551">
                  <c:v>Could you describe the usual sequence of steps in an AI internship?</c:v>
                </c:pt>
                <c:pt idx="552">
                  <c:v>How are the steps of AI internships generally organized?</c:v>
                </c:pt>
                <c:pt idx="553">
                  <c:v>Can you outline the steps typically taken in AI internship programs?</c:v>
                </c:pt>
                <c:pt idx="554">
                  <c:v>What is the typical progression of steps in an AI internship?</c:v>
                </c:pt>
                <c:pt idx="555">
                  <c:v>How are the steps of AI internships usually implemented?</c:v>
                </c:pt>
                <c:pt idx="556">
                  <c:v>What are the standard steps for conducting AI internships?</c:v>
                </c:pt>
                <c:pt idx="557">
                  <c:v>What is the typical sequence of steps in an AI internship?</c:v>
                </c:pt>
                <c:pt idx="558">
                  <c:v>How are the steps of AI internship programs usually structured?</c:v>
                </c:pt>
                <c:pt idx="559">
                  <c:v>Could you outline the common steps involved in AI internships?</c:v>
                </c:pt>
                <c:pt idx="560">
                  <c:v>What are the usual stages or steps of an AI internship?</c:v>
                </c:pt>
                <c:pt idx="561">
                  <c:v>Can you describe the steps typically followed during AI internships?</c:v>
                </c:pt>
                <c:pt idx="562">
                  <c:v>How are the steps of AI internships generally planned out?</c:v>
                </c:pt>
                <c:pt idx="563">
                  <c:v>What does the process of AI internships typically look like in terms of steps?</c:v>
                </c:pt>
                <c:pt idx="564">
                  <c:v>Can you explain the steps taken in AI internship programs?</c:v>
                </c:pt>
                <c:pt idx="565">
                  <c:v>How are the steps of AI internships typically organized and executed?</c:v>
                </c:pt>
                <c:pt idx="566">
                  <c:v>What is the standard procedure or steps for AI internships based on your experience?</c:v>
                </c:pt>
                <c:pt idx="567">
                  <c:v>Do you give cyber security courses?</c:v>
                </c:pt>
                <c:pt idx="568">
                  <c:v>Do you provide cyber security courses?</c:v>
                </c:pt>
                <c:pt idx="569">
                  <c:v>Do you have cyber security courses?</c:v>
                </c:pt>
                <c:pt idx="570">
                  <c:v>Do you offer cyber security courses?</c:v>
                </c:pt>
                <c:pt idx="571">
                  <c:v>Is there cyber security courses?</c:v>
                </c:pt>
                <c:pt idx="572">
                  <c:v>Is there cyber security courses available?</c:v>
                </c:pt>
                <c:pt idx="573">
                  <c:v>Do you give cyber security trainings?</c:v>
                </c:pt>
                <c:pt idx="574">
                  <c:v>Do you provide cyber security trainings?</c:v>
                </c:pt>
                <c:pt idx="575">
                  <c:v>Do you have cyber security trainings?</c:v>
                </c:pt>
                <c:pt idx="576">
                  <c:v>Do you offer cyber security trainings?</c:v>
                </c:pt>
                <c:pt idx="577">
                  <c:v>Is there cyber security trainings?</c:v>
                </c:pt>
                <c:pt idx="578">
                  <c:v>Is there cyber security trainings available?</c:v>
                </c:pt>
                <c:pt idx="579">
                  <c:v>Do you give cyber security summer courses?</c:v>
                </c:pt>
                <c:pt idx="580">
                  <c:v>Do you provide cyber security summer courses?</c:v>
                </c:pt>
                <c:pt idx="581">
                  <c:v>Do you have cyber security summer courses?</c:v>
                </c:pt>
                <c:pt idx="582">
                  <c:v>Do you offer cyber security summer courses?</c:v>
                </c:pt>
                <c:pt idx="583">
                  <c:v>Is there cyber security summer courses?</c:v>
                </c:pt>
                <c:pt idx="584">
                  <c:v>Is there cyber security summer courses available?</c:v>
                </c:pt>
                <c:pt idx="585">
                  <c:v>Do you give cyber security summer trainings?</c:v>
                </c:pt>
                <c:pt idx="586">
                  <c:v>Do you provide cyber security summer trainings?</c:v>
                </c:pt>
                <c:pt idx="587">
                  <c:v>Do you have cyber security summer trainings?</c:v>
                </c:pt>
                <c:pt idx="588">
                  <c:v>Do you offer cyber security summer trainings?</c:v>
                </c:pt>
                <c:pt idx="589">
                  <c:v>Is there cyber security summer trainings?</c:v>
                </c:pt>
                <c:pt idx="590">
                  <c:v>Is there cyber security summer trainings available?</c:v>
                </c:pt>
                <c:pt idx="591">
                  <c:v>How long does the Cyber Security internship usually last?</c:v>
                </c:pt>
                <c:pt idx="592">
                  <c:v>Can you tell me about the typical duration of a Cyber Security internship?</c:v>
                </c:pt>
                <c:pt idx="593">
                  <c:v>What is the usual length of a Cyber Security internship?</c:v>
                </c:pt>
                <c:pt idx="594">
                  <c:v>How many months does a Cyber Security internship usually span?</c:v>
                </c:pt>
                <c:pt idx="595">
                  <c:v>What is the average duration of a Cyber Security internship program?</c:v>
                </c:pt>
                <c:pt idx="596">
                  <c:v>How long is the Cyber Security Internship?</c:v>
                </c:pt>
                <c:pt idx="597">
                  <c:v>Could you outline the typical timeframe for a Cyber Security internship?</c:v>
                </c:pt>
                <c:pt idx="598">
                  <c:v>How long does a Cyber Security internship typically last in terms of weeks?</c:v>
                </c:pt>
                <c:pt idx="599">
                  <c:v>What is the average duration of a Cyber Security internship opportunity?</c:v>
                </c:pt>
                <c:pt idx="600">
                  <c:v>Could you give an estimate of how many weeks a Cyber Security internship usually lasts?</c:v>
                </c:pt>
                <c:pt idx="601">
                  <c:v>What is the general length of time for a Cyber Security internship?</c:v>
                </c:pt>
                <c:pt idx="602">
                  <c:v>How long typically is a Cyber Security internship in terms of months?</c:v>
                </c:pt>
                <c:pt idx="603">
                  <c:v>What is the usual duration of a Cyber Security internship program?</c:v>
                </c:pt>
                <c:pt idx="604">
                  <c:v>Can you provide an estimate of the length of a Cyber Security internship?</c:v>
                </c:pt>
                <c:pt idx="605">
                  <c:v>How many months does a typical Cyber Security internship last?</c:v>
                </c:pt>
                <c:pt idx="606">
                  <c:v>What is the usual timeframe for completing a Cyber Security internship?</c:v>
                </c:pt>
                <c:pt idx="607">
                  <c:v>Could you share how long a Cyber Security internship typically lasts?</c:v>
                </c:pt>
                <c:pt idx="608">
                  <c:v>How many weeks or months does a Cyber Security internship usually take?</c:v>
                </c:pt>
                <c:pt idx="609">
                  <c:v>What is the typical duration of a Cyber Security internship in terms of months or weeks?</c:v>
                </c:pt>
                <c:pt idx="610">
                  <c:v>Can you explain how long a Cyber Security internship usually lasts?</c:v>
                </c:pt>
                <c:pt idx="611">
                  <c:v>How long does it usually take to complete a Cyber Security internship program?</c:v>
                </c:pt>
                <c:pt idx="612">
                  <c:v>What is the schedule of Cyber Security training typically like?</c:v>
                </c:pt>
                <c:pt idx="613">
                  <c:v>Can you explain the usual timetable for Cyber Security training programs?</c:v>
                </c:pt>
                <c:pt idx="614">
                  <c:v>How are Cyber Security training sessions usually scheduled throughout the program?</c:v>
                </c:pt>
                <c:pt idx="615">
                  <c:v>What does the typical schedule for Cyber Security training look like?</c:v>
                </c:pt>
                <c:pt idx="616">
                  <c:v>Could you describe the usual daily or weekly schedule of Cyber Security training?</c:v>
                </c:pt>
                <c:pt idx="617">
                  <c:v>How are Cyber Security training sessions generally organized in terms of timing?</c:v>
                </c:pt>
                <c:pt idx="618">
                  <c:v>Can you provide details on how Cyber Security training sessions are scheduled?</c:v>
                </c:pt>
                <c:pt idx="619">
                  <c:v>What are the usual hours and days for Cyber Security training sessions?</c:v>
                </c:pt>
                <c:pt idx="620">
                  <c:v>How is the schedule of Cyber Security training structured?</c:v>
                </c:pt>
                <c:pt idx="621">
                  <c:v>What is the usual timeframe for Cyber Security training sessions?</c:v>
                </c:pt>
                <c:pt idx="622">
                  <c:v>How is Cyber Security training typically scheduled?</c:v>
                </c:pt>
                <c:pt idx="623">
                  <c:v>What is the usual schedule format for Cyber Security training programs?</c:v>
                </c:pt>
                <c:pt idx="624">
                  <c:v>Can you outline the typical weekly schedule for Cyber Security training?</c:v>
                </c:pt>
                <c:pt idx="625">
                  <c:v>What are the usual session timings for Cyber Security training?</c:v>
                </c:pt>
                <c:pt idx="626">
                  <c:v>How are Cyber Security training sessions usually planned throughout the program?</c:v>
                </c:pt>
                <c:pt idx="627">
                  <c:v>Could you describe the typical daily schedule during Cyber Security training?</c:v>
                </c:pt>
                <c:pt idx="628">
                  <c:v>What does the schedule of Cyber Security training generally look like?</c:v>
                </c:pt>
                <c:pt idx="629">
                  <c:v>Can you provide insights into how Cyber Security training sessions are usually timed?</c:v>
                </c:pt>
                <c:pt idx="630">
                  <c:v>How are Cyber Security training sessions typically structured in terms of scheduling?</c:v>
                </c:pt>
                <c:pt idx="631">
                  <c:v>What is the standard scheduling pattern for Cyber Security training?</c:v>
                </c:pt>
                <c:pt idx="632">
                  <c:v>What is the Cyber Security internship methodology typically like?</c:v>
                </c:pt>
                <c:pt idx="633">
                  <c:v>Can you explain the usual methodology for Cyber Security internship programs?</c:v>
                </c:pt>
                <c:pt idx="634">
                  <c:v>How is the methodology structured for Cyber Security internships?</c:v>
                </c:pt>
                <c:pt idx="635">
                  <c:v>What does the typical methodology for Cyber Security internships involve?</c:v>
                </c:pt>
                <c:pt idx="636">
                  <c:v>Could you describe the usual approach or methodology of Cyber Security internships?</c:v>
                </c:pt>
                <c:pt idx="637">
                  <c:v>How is the methodology of Cyber Security internships generally organized?</c:v>
                </c:pt>
                <c:pt idx="638">
                  <c:v>Can you provide details on the methodology used in Cyber Security internships?</c:v>
                </c:pt>
                <c:pt idx="639">
                  <c:v>What is the typical approach or methodology for Cyber Security internships?</c:v>
                </c:pt>
                <c:pt idx="640">
                  <c:v>How is the methodology of Cyber Security internships typically implemented?</c:v>
                </c:pt>
                <c:pt idx="641">
                  <c:v>What is the standard methodology for conducting Cyber Security internships?</c:v>
                </c:pt>
                <c:pt idx="642">
                  <c:v>What is the Cyber Security internship methodology usually like?</c:v>
                </c:pt>
                <c:pt idx="643">
                  <c:v>How are Cyber Security internship programs typically structured in terms of methodology?</c:v>
                </c:pt>
                <c:pt idx="644">
                  <c:v>Could you outline the typical methodology used in Cyber Security internships?</c:v>
                </c:pt>
                <c:pt idx="645">
                  <c:v>What is the usual approach or methodology for Cyber Security internships?</c:v>
                </c:pt>
                <c:pt idx="646">
                  <c:v>Can you describe the methodology employed in Cyber Security internship programs?</c:v>
                </c:pt>
                <c:pt idx="647">
                  <c:v>How is the methodology of Cyber Security internships generally designed?</c:v>
                </c:pt>
                <c:pt idx="648">
                  <c:v>What does the methodology of Cyber Security internships typically entail?</c:v>
                </c:pt>
                <c:pt idx="649">
                  <c:v>Can you explain the methodology behind Cyber Security internship programs?</c:v>
                </c:pt>
                <c:pt idx="650">
                  <c:v>How are Cyber Security internship methodologies usually implemented?</c:v>
                </c:pt>
                <c:pt idx="651">
                  <c:v>What is the standard methodology for Cyber Security internships in your experience?</c:v>
                </c:pt>
                <c:pt idx="652">
                  <c:v>What are the Cyber Security internship steps typically like?</c:v>
                </c:pt>
                <c:pt idx="653">
                  <c:v>Can you explain the usual steps involved in Cyber Security internship programs?</c:v>
                </c:pt>
                <c:pt idx="654">
                  <c:v>How are the steps structured for Cyber Security internships?</c:v>
                </c:pt>
                <c:pt idx="655">
                  <c:v>What do the typical steps of a Cyber Security internship involve?</c:v>
                </c:pt>
                <c:pt idx="656">
                  <c:v>Could you describe the usual sequence of steps in a Cyber Security internship?</c:v>
                </c:pt>
                <c:pt idx="657">
                  <c:v>How are the steps of Cyber Security internships generally organized?</c:v>
                </c:pt>
                <c:pt idx="658">
                  <c:v>Can you outline the steps typically taken in Cyber Security internship programs?</c:v>
                </c:pt>
                <c:pt idx="659">
                  <c:v>What is the typical progression of steps in a Cyber Security internship?</c:v>
                </c:pt>
                <c:pt idx="660">
                  <c:v>How are the steps of Cyber Security internships usually implemented?</c:v>
                </c:pt>
                <c:pt idx="661">
                  <c:v>What are the standard steps for conducting Cyber Security internships?</c:v>
                </c:pt>
                <c:pt idx="662">
                  <c:v>What is the typical sequence of steps in a Cyber Security internship?</c:v>
                </c:pt>
                <c:pt idx="663">
                  <c:v>How are the steps of Cyber Security internship programs usually structured?</c:v>
                </c:pt>
                <c:pt idx="664">
                  <c:v>Could you outline the common steps involved in Cyber Security internships?</c:v>
                </c:pt>
                <c:pt idx="665">
                  <c:v>What are the usual stages or steps of a Cyber Security internship?</c:v>
                </c:pt>
                <c:pt idx="666">
                  <c:v>Can you describe the steps typically followed during Cyber Security internships?</c:v>
                </c:pt>
                <c:pt idx="667">
                  <c:v>How are the steps of Cyber Security internships generally planned out?</c:v>
                </c:pt>
                <c:pt idx="668">
                  <c:v>What does the process of Cyber Security internships typically look like in terms of steps?</c:v>
                </c:pt>
                <c:pt idx="669">
                  <c:v>Can you explain the steps taken in Cyber Security internship programs?</c:v>
                </c:pt>
                <c:pt idx="670">
                  <c:v>How are the steps of Cyber Security internships typically organized and executed?</c:v>
                </c:pt>
                <c:pt idx="671">
                  <c:v>What is the standard procedure or steps for Cyber Security internships based on your experience?</c:v>
                </c:pt>
                <c:pt idx="672">
                  <c:v>Do you give web development courses?</c:v>
                </c:pt>
                <c:pt idx="673">
                  <c:v>Do you provide web development courses?</c:v>
                </c:pt>
                <c:pt idx="674">
                  <c:v>Do you have web development courses?</c:v>
                </c:pt>
                <c:pt idx="675">
                  <c:v>Do you offer web development courses?</c:v>
                </c:pt>
                <c:pt idx="676">
                  <c:v>Is there web development courses?</c:v>
                </c:pt>
                <c:pt idx="677">
                  <c:v>Is there web development courses available?</c:v>
                </c:pt>
                <c:pt idx="678">
                  <c:v>Do you give web development trainings?</c:v>
                </c:pt>
                <c:pt idx="679">
                  <c:v>Do you provide web development trainings?</c:v>
                </c:pt>
                <c:pt idx="680">
                  <c:v>Do you have web development trainings?</c:v>
                </c:pt>
                <c:pt idx="681">
                  <c:v>Do you offer web development trainings?</c:v>
                </c:pt>
                <c:pt idx="682">
                  <c:v>Is there web development trainings?</c:v>
                </c:pt>
                <c:pt idx="683">
                  <c:v>Is there web development trainings available?</c:v>
                </c:pt>
                <c:pt idx="684">
                  <c:v>Do you give web development summer courses?</c:v>
                </c:pt>
                <c:pt idx="685">
                  <c:v>Do you provide web development summer courses?</c:v>
                </c:pt>
                <c:pt idx="686">
                  <c:v>Do you have web development summer courses?</c:v>
                </c:pt>
                <c:pt idx="687">
                  <c:v>Do you offer web development summer courses?</c:v>
                </c:pt>
                <c:pt idx="688">
                  <c:v>Is there web development summer courses?</c:v>
                </c:pt>
                <c:pt idx="689">
                  <c:v>Is there web development summer courses available?</c:v>
                </c:pt>
                <c:pt idx="690">
                  <c:v>Do you give web development summer trainings?</c:v>
                </c:pt>
                <c:pt idx="691">
                  <c:v>Do you provide web development summer trainings?</c:v>
                </c:pt>
                <c:pt idx="692">
                  <c:v>Do you have web development summer trainings?</c:v>
                </c:pt>
                <c:pt idx="693">
                  <c:v>Do you offer web development summer trainings?</c:v>
                </c:pt>
                <c:pt idx="694">
                  <c:v>Is there web development summer trainings?</c:v>
                </c:pt>
                <c:pt idx="695">
                  <c:v>Is there web development summer trainings available?</c:v>
                </c:pt>
                <c:pt idx="696">
                  <c:v>How long does the web development internship usually last?</c:v>
                </c:pt>
                <c:pt idx="697">
                  <c:v>Can you tell me about the typical duration of a web development internship?</c:v>
                </c:pt>
                <c:pt idx="698">
                  <c:v>What is the usual length of a web development internship?</c:v>
                </c:pt>
                <c:pt idx="699">
                  <c:v>How many months does a web development internship usually span?</c:v>
                </c:pt>
                <c:pt idx="700">
                  <c:v>What is the average duration of a web development internship program?</c:v>
                </c:pt>
                <c:pt idx="701">
                  <c:v>How long is the web development Internship?</c:v>
                </c:pt>
                <c:pt idx="702">
                  <c:v>Could you outline the typical timeframe for a web development internship?</c:v>
                </c:pt>
                <c:pt idx="703">
                  <c:v>How long does a web development internship typically last in terms of weeks?</c:v>
                </c:pt>
                <c:pt idx="704">
                  <c:v>What is the average duration of a web development internship opportunity?</c:v>
                </c:pt>
                <c:pt idx="705">
                  <c:v>Could you give an estimate of how many weeks a web development internship usually lasts?</c:v>
                </c:pt>
                <c:pt idx="706">
                  <c:v>What is the general length of time for a web development internship?</c:v>
                </c:pt>
                <c:pt idx="707">
                  <c:v>How long typically is a web development internship in terms of months?</c:v>
                </c:pt>
                <c:pt idx="708">
                  <c:v>What is the usual duration of a web development internship program?</c:v>
                </c:pt>
                <c:pt idx="709">
                  <c:v>Can you provide an estimate of the length of a web development internship?</c:v>
                </c:pt>
                <c:pt idx="710">
                  <c:v>How many months does a typical web development internship last?</c:v>
                </c:pt>
                <c:pt idx="711">
                  <c:v>What is the usual timeframe for completing a web development internship?</c:v>
                </c:pt>
                <c:pt idx="712">
                  <c:v>Could you share how long a web development internship typically lasts?</c:v>
                </c:pt>
                <c:pt idx="713">
                  <c:v>How many weeks or months does a web development internship usually take?</c:v>
                </c:pt>
                <c:pt idx="714">
                  <c:v>What is the typical duration of a web development internship in terms of months or weeks?</c:v>
                </c:pt>
                <c:pt idx="715">
                  <c:v>Can you explain how long a web development internship usually lasts?</c:v>
                </c:pt>
                <c:pt idx="716">
                  <c:v>How long does it usually take to complete a web development internship program?</c:v>
                </c:pt>
                <c:pt idx="717">
                  <c:v>What is the schedule of web development training typically like?</c:v>
                </c:pt>
                <c:pt idx="718">
                  <c:v>Can you explain the usual timetable for web development training programs?</c:v>
                </c:pt>
                <c:pt idx="719">
                  <c:v>How are web development training sessions usually scheduled throughout the program?</c:v>
                </c:pt>
                <c:pt idx="720">
                  <c:v>What does the typical schedule for web development training look like?</c:v>
                </c:pt>
                <c:pt idx="721">
                  <c:v>Could you describe the usual daily or weekly schedule of web development training?</c:v>
                </c:pt>
                <c:pt idx="722">
                  <c:v>How are web development training sessions generally organized in terms of timing?</c:v>
                </c:pt>
                <c:pt idx="723">
                  <c:v>Can you provide details on how web development training sessions are scheduled?</c:v>
                </c:pt>
                <c:pt idx="724">
                  <c:v>What are the usual hours and days for web development training sessions?</c:v>
                </c:pt>
                <c:pt idx="725">
                  <c:v>How is the schedule of web development training structured?</c:v>
                </c:pt>
                <c:pt idx="726">
                  <c:v>What is the usual timeframe for web development training sessions?</c:v>
                </c:pt>
                <c:pt idx="727">
                  <c:v>How is web development training typically scheduled?</c:v>
                </c:pt>
                <c:pt idx="728">
                  <c:v>What is the usual schedule format for web development training programs?</c:v>
                </c:pt>
                <c:pt idx="729">
                  <c:v>Can you outline the typical weekly schedule for web development training?</c:v>
                </c:pt>
                <c:pt idx="730">
                  <c:v>What are the usual session timings for web development training?</c:v>
                </c:pt>
                <c:pt idx="731">
                  <c:v>How are web development training sessions usually planned throughout the program?</c:v>
                </c:pt>
                <c:pt idx="732">
                  <c:v>Could you describe the typical daily schedule during web development training?</c:v>
                </c:pt>
                <c:pt idx="733">
                  <c:v>What does the schedule of web development training generally look like?</c:v>
                </c:pt>
                <c:pt idx="734">
                  <c:v>Can you provide insights into how web development training sessions are usually timed?</c:v>
                </c:pt>
                <c:pt idx="735">
                  <c:v>How are web development training sessions typically structured in terms of scheduling?</c:v>
                </c:pt>
                <c:pt idx="736">
                  <c:v>What is the standard scheduling pattern for web development training?</c:v>
                </c:pt>
                <c:pt idx="737">
                  <c:v>What is the web development internship methodology typically like?</c:v>
                </c:pt>
                <c:pt idx="738">
                  <c:v>Can you explain the usual methodology for web development internship programs?</c:v>
                </c:pt>
                <c:pt idx="739">
                  <c:v>How is the methodology structured for web development internships?</c:v>
                </c:pt>
                <c:pt idx="740">
                  <c:v>What does the typical methodology for web development internships involve?</c:v>
                </c:pt>
                <c:pt idx="741">
                  <c:v>Could you describe the usual approach or methodology of web development internships?</c:v>
                </c:pt>
                <c:pt idx="742">
                  <c:v>How is the methodology of web development internships generally organized?</c:v>
                </c:pt>
                <c:pt idx="743">
                  <c:v>Can you provide details on the methodology used in web development internships?</c:v>
                </c:pt>
                <c:pt idx="744">
                  <c:v>What is the typical approach or methodology for web development internships?</c:v>
                </c:pt>
                <c:pt idx="745">
                  <c:v>How is the methodology of web development internships typically implemented?</c:v>
                </c:pt>
                <c:pt idx="746">
                  <c:v>What is the standard methodology for conducting web development internships?</c:v>
                </c:pt>
                <c:pt idx="747">
                  <c:v>What is the web development internship methodology usually like?</c:v>
                </c:pt>
                <c:pt idx="748">
                  <c:v>How are web development internship programs typically structured in terms of methodology?</c:v>
                </c:pt>
                <c:pt idx="749">
                  <c:v>Could you outline the typical methodology used in web development internships?</c:v>
                </c:pt>
                <c:pt idx="750">
                  <c:v>What is the usual approach or methodology for web development internships?</c:v>
                </c:pt>
                <c:pt idx="751">
                  <c:v>Can you describe the methodology employed in web development internship programs?</c:v>
                </c:pt>
                <c:pt idx="752">
                  <c:v>How is the methodology of web development internships generally designed?</c:v>
                </c:pt>
                <c:pt idx="753">
                  <c:v>What does the methodology of web development internships typically entail?</c:v>
                </c:pt>
                <c:pt idx="754">
                  <c:v>Can you explain the methodology behind web development internship programs?</c:v>
                </c:pt>
                <c:pt idx="755">
                  <c:v>How are web development internship methodologies usually implemented?</c:v>
                </c:pt>
                <c:pt idx="756">
                  <c:v>What is the standard methodology for web development internships in your experience?</c:v>
                </c:pt>
                <c:pt idx="757">
                  <c:v>What are the web development internship steps typically like?</c:v>
                </c:pt>
                <c:pt idx="758">
                  <c:v>Can you explain the usual steps involved in web development internship programs?</c:v>
                </c:pt>
                <c:pt idx="759">
                  <c:v>How are the steps structured for web development internships?</c:v>
                </c:pt>
                <c:pt idx="760">
                  <c:v>What do the typical steps of a web development internship involve?</c:v>
                </c:pt>
                <c:pt idx="761">
                  <c:v>Could you describe the usual sequence of steps in a web development internship?</c:v>
                </c:pt>
                <c:pt idx="762">
                  <c:v>How are the steps of web development internships generally organized?</c:v>
                </c:pt>
                <c:pt idx="763">
                  <c:v>Can you outline the steps typically taken in web development internship programs?</c:v>
                </c:pt>
                <c:pt idx="764">
                  <c:v>What is the typical progression of steps in a web development internship?</c:v>
                </c:pt>
                <c:pt idx="765">
                  <c:v>How are the steps of web development internships usually implemented?</c:v>
                </c:pt>
                <c:pt idx="766">
                  <c:v>What are the standard steps for conducting web development internships?</c:v>
                </c:pt>
                <c:pt idx="767">
                  <c:v>What is the typical sequence of steps in a web development internship?</c:v>
                </c:pt>
                <c:pt idx="768">
                  <c:v>How are the steps of web development internship programs usually structured?</c:v>
                </c:pt>
                <c:pt idx="769">
                  <c:v>Could you outline the common steps involved in web development internships?</c:v>
                </c:pt>
                <c:pt idx="770">
                  <c:v>What are the usual stages or steps of a web development internship?</c:v>
                </c:pt>
                <c:pt idx="771">
                  <c:v>Can you describe the steps typically followed during web development internships?</c:v>
                </c:pt>
                <c:pt idx="772">
                  <c:v>How are the steps of web development internships generally planned out?</c:v>
                </c:pt>
                <c:pt idx="773">
                  <c:v>What does the process of web development internships typically look like in terms of steps?</c:v>
                </c:pt>
                <c:pt idx="774">
                  <c:v>Can you explain the steps taken in web development internship programs?</c:v>
                </c:pt>
                <c:pt idx="775">
                  <c:v>How are the steps of web development internships typically organized and executed?</c:v>
                </c:pt>
                <c:pt idx="776">
                  <c:v>What is the standard procedure or steps for web development internships based on your experience?</c:v>
                </c:pt>
                <c:pt idx="777">
                  <c:v>Do you give data analysis and visualization courses?</c:v>
                </c:pt>
                <c:pt idx="778">
                  <c:v>Do you provide data analysis and visualization courses?</c:v>
                </c:pt>
                <c:pt idx="779">
                  <c:v>Do you have data analysis and visualization courses?</c:v>
                </c:pt>
                <c:pt idx="780">
                  <c:v>Do you offer data analysis and visualization courses?</c:v>
                </c:pt>
                <c:pt idx="781">
                  <c:v>Is there data analysis and visualization courses?</c:v>
                </c:pt>
                <c:pt idx="782">
                  <c:v>Is there data analysis and visualization courses available?</c:v>
                </c:pt>
                <c:pt idx="783">
                  <c:v>Do you give data analysis and visualization trainings?</c:v>
                </c:pt>
                <c:pt idx="784">
                  <c:v>Do you provide data analysis and visualization trainings?</c:v>
                </c:pt>
                <c:pt idx="785">
                  <c:v>Do you have data analysis and visualization trainings?</c:v>
                </c:pt>
                <c:pt idx="786">
                  <c:v>Do you offer data analysis and visualization trainings?</c:v>
                </c:pt>
                <c:pt idx="787">
                  <c:v>Is there data analysis and visualization trainings?</c:v>
                </c:pt>
                <c:pt idx="788">
                  <c:v>Is there data analysis and visualization trainings available?</c:v>
                </c:pt>
                <c:pt idx="789">
                  <c:v>Do you give data analysis and visualization summer courses?</c:v>
                </c:pt>
                <c:pt idx="790">
                  <c:v>Do you provide data analysis and visualization summer courses?</c:v>
                </c:pt>
                <c:pt idx="791">
                  <c:v>Do you have data analysis and visualization summer courses?</c:v>
                </c:pt>
                <c:pt idx="792">
                  <c:v>Do you offer data analysis and visualization summer courses?</c:v>
                </c:pt>
                <c:pt idx="793">
                  <c:v>Is there data analysis and visualization summer courses?</c:v>
                </c:pt>
                <c:pt idx="794">
                  <c:v>Is there data analysis and visualization summer courses available?</c:v>
                </c:pt>
                <c:pt idx="795">
                  <c:v>Do you give data analysis and visualization summer trainings?</c:v>
                </c:pt>
                <c:pt idx="796">
                  <c:v>Do you provide data analysis and visualization summer trainings?</c:v>
                </c:pt>
                <c:pt idx="797">
                  <c:v>Do you have data analysis and visualization summer trainings?</c:v>
                </c:pt>
                <c:pt idx="798">
                  <c:v>Do you offer data analysis and visualization summer trainings?</c:v>
                </c:pt>
                <c:pt idx="799">
                  <c:v>Is there data analysis and visualization summer trainings?</c:v>
                </c:pt>
                <c:pt idx="800">
                  <c:v>Is there data analysis and visualization summer trainings available?</c:v>
                </c:pt>
                <c:pt idx="801">
                  <c:v>How long does the data analysis and visualization internship usually last?</c:v>
                </c:pt>
                <c:pt idx="802">
                  <c:v>Can you tell me about the typical duration of a data analysis and visualization internship?</c:v>
                </c:pt>
                <c:pt idx="803">
                  <c:v>What is the usual length of a data analysis and visualization internship?</c:v>
                </c:pt>
                <c:pt idx="804">
                  <c:v>How many months does a data analysis and visualization internship usually span?</c:v>
                </c:pt>
                <c:pt idx="805">
                  <c:v>What is the average duration of a data analysis and visualization internship program?</c:v>
                </c:pt>
                <c:pt idx="806">
                  <c:v>How long is the data analysis and visualization Internship?</c:v>
                </c:pt>
                <c:pt idx="807">
                  <c:v>Could you outline the typical timeframe for a data analysis and visualization internship?</c:v>
                </c:pt>
                <c:pt idx="808">
                  <c:v>How long does a data analysis and visualization internship typically last in terms of weeks?</c:v>
                </c:pt>
                <c:pt idx="809">
                  <c:v>What is the average duration of a data analysis and visualization internship opportunity?</c:v>
                </c:pt>
                <c:pt idx="810">
                  <c:v>Could you give an estimate of how many weeks a data analysis and visualization internship usually lasts?</c:v>
                </c:pt>
                <c:pt idx="811">
                  <c:v>What is the general length of time for a data analysis and visualization internship?</c:v>
                </c:pt>
                <c:pt idx="812">
                  <c:v>How long typically is a data analysis and visualization internship in terms of months?</c:v>
                </c:pt>
                <c:pt idx="813">
                  <c:v>What is the usual duration of a data analysis and visualization internship program?</c:v>
                </c:pt>
                <c:pt idx="814">
                  <c:v>Can you provide an estimate of the length of a data analysis and visualization internship?</c:v>
                </c:pt>
                <c:pt idx="815">
                  <c:v>How many months does a typical data analysis and visualization internship last?</c:v>
                </c:pt>
                <c:pt idx="816">
                  <c:v>What is the usual timeframe for completing a data analysis and visualization internship?</c:v>
                </c:pt>
                <c:pt idx="817">
                  <c:v>Could you share how long a data analysis and visualization internship typically lasts?</c:v>
                </c:pt>
                <c:pt idx="818">
                  <c:v>How many weeks or months does a data analysis and visualization internship usually take?</c:v>
                </c:pt>
                <c:pt idx="819">
                  <c:v>What is the typical duration of a data analysis and visualization internship in terms of months or weeks?</c:v>
                </c:pt>
                <c:pt idx="820">
                  <c:v>Can you explain how long a data analysis and visualization internship usually lasts?</c:v>
                </c:pt>
                <c:pt idx="821">
                  <c:v>How long does it usually take to complete a data analysis and visualization internship program?</c:v>
                </c:pt>
                <c:pt idx="822">
                  <c:v>What is the schedule of data analysis and visualization training typically like?</c:v>
                </c:pt>
                <c:pt idx="823">
                  <c:v>Can you explain the usual timetable for data analysis and visualization training programs?</c:v>
                </c:pt>
                <c:pt idx="824">
                  <c:v>How are data analysis and visualization training sessions usually scheduled throughout the program?</c:v>
                </c:pt>
                <c:pt idx="825">
                  <c:v>What does the typical schedule for data analysis and visualization training look like?</c:v>
                </c:pt>
                <c:pt idx="826">
                  <c:v>Could you describe the usual daily or weekly schedule of data analysis and visualization training?</c:v>
                </c:pt>
                <c:pt idx="827">
                  <c:v>How are data analysis and visualization training sessions generally organized in terms of timing?</c:v>
                </c:pt>
                <c:pt idx="828">
                  <c:v>Can you provide details on how data analysis and visualization training sessions are scheduled?</c:v>
                </c:pt>
                <c:pt idx="829">
                  <c:v>What are the usual hours and days for data analysis and visualization training sessions?</c:v>
                </c:pt>
                <c:pt idx="830">
                  <c:v>How is the schedule of data analysis and visualization training structured?</c:v>
                </c:pt>
                <c:pt idx="831">
                  <c:v>What is the usual timeframe for data analysis and visualization training sessions?</c:v>
                </c:pt>
                <c:pt idx="832">
                  <c:v>How is data analysis and visualization training typically scheduled?</c:v>
                </c:pt>
                <c:pt idx="833">
                  <c:v>What is the usual schedule format for data analysis and visualization training programs?</c:v>
                </c:pt>
                <c:pt idx="834">
                  <c:v>Can you outline the typical weekly schedule for data analysis and visualization training?</c:v>
                </c:pt>
                <c:pt idx="835">
                  <c:v>What are the usual session timings for data analysis and visualization training?</c:v>
                </c:pt>
                <c:pt idx="836">
                  <c:v>How are data analysis and visualization training sessions usually planned throughout the program?</c:v>
                </c:pt>
                <c:pt idx="837">
                  <c:v>Could you describe the typical daily schedule during data analysis and visualization training?</c:v>
                </c:pt>
                <c:pt idx="838">
                  <c:v>What does the schedule of data analysis and visualization training generally look like?</c:v>
                </c:pt>
                <c:pt idx="839">
                  <c:v>Can you provide insights into how data analysis and visualization training sessions are usually timed?</c:v>
                </c:pt>
                <c:pt idx="840">
                  <c:v>How are data analysis and visualization training sessions typically structured in terms of scheduling?</c:v>
                </c:pt>
                <c:pt idx="841">
                  <c:v>What is the data analysis and visualization internship methodology typically like?</c:v>
                </c:pt>
                <c:pt idx="842">
                  <c:v>Can you explain the usual methodology for data analysis and visualization internship programs?</c:v>
                </c:pt>
                <c:pt idx="843">
                  <c:v>How is the methodology structured for data analysis and visualization internships?</c:v>
                </c:pt>
                <c:pt idx="844">
                  <c:v>What does the typical methodology for data analysis and visualization internships involve?</c:v>
                </c:pt>
                <c:pt idx="845">
                  <c:v>Could you describe the usual approach or methodology of data analysis and visualization internships?</c:v>
                </c:pt>
                <c:pt idx="846">
                  <c:v>How is the methodology of data analysis and visualization internships generally organized?</c:v>
                </c:pt>
                <c:pt idx="847">
                  <c:v>Can you provide details on the methodology used in data analysis and visualization internships?</c:v>
                </c:pt>
                <c:pt idx="848">
                  <c:v>What is the typical approach or methodology for data analysis and visualization internships?</c:v>
                </c:pt>
                <c:pt idx="849">
                  <c:v>How is the methodology of data analysis and visualization internships typically implemented?</c:v>
                </c:pt>
                <c:pt idx="850">
                  <c:v>What is the standard methodology for conducting data analysis and visualization internships?</c:v>
                </c:pt>
                <c:pt idx="851">
                  <c:v>What is the data analysis and visualization internship methodology usually like?</c:v>
                </c:pt>
                <c:pt idx="852">
                  <c:v>How are data analysis and visualization internship programs typically structured in terms of methodology?</c:v>
                </c:pt>
                <c:pt idx="853">
                  <c:v>Could you outline the typical methodology used in data analysis and visualization internships?</c:v>
                </c:pt>
                <c:pt idx="854">
                  <c:v>What is the usual approach or methodology for data analysis and visualization internships?</c:v>
                </c:pt>
                <c:pt idx="855">
                  <c:v>Can you describe the methodology employed in data analysis and visualization internship programs?</c:v>
                </c:pt>
                <c:pt idx="856">
                  <c:v>How is the methodology of data analysis and visualization internships generally designed?</c:v>
                </c:pt>
                <c:pt idx="857">
                  <c:v>What does the methodology of data analysis and visualization internships typically entail?</c:v>
                </c:pt>
                <c:pt idx="858">
                  <c:v>Can you explain the methodology behind data analysis and visualization internship programs?</c:v>
                </c:pt>
                <c:pt idx="859">
                  <c:v>How are data analysis and visualization internship methodologies usually implemented?</c:v>
                </c:pt>
                <c:pt idx="860">
                  <c:v>What is the standard methodology for data analysis and visualization internships in your experience?</c:v>
                </c:pt>
                <c:pt idx="861">
                  <c:v>What are the data analysis and visualization internship steps typically like?</c:v>
                </c:pt>
                <c:pt idx="862">
                  <c:v>Can you explain the usual steps involved in data analysis and visualization internship programs?</c:v>
                </c:pt>
                <c:pt idx="863">
                  <c:v>How are the steps structured for data analysis and visualization internships?</c:v>
                </c:pt>
                <c:pt idx="864">
                  <c:v>What do the typical steps of a data analysis and visualization internship involve?</c:v>
                </c:pt>
                <c:pt idx="865">
                  <c:v>Could you describe the usual sequence of steps in a data analysis and visualization internship?</c:v>
                </c:pt>
                <c:pt idx="866">
                  <c:v>How are the steps of data analysis and visualization internships generally organized?</c:v>
                </c:pt>
                <c:pt idx="867">
                  <c:v>Can you outline the steps typically taken in data analysis and visualization internship programs?</c:v>
                </c:pt>
                <c:pt idx="868">
                  <c:v>What is the typical progression of steps in a data analysis and visualization internship?</c:v>
                </c:pt>
                <c:pt idx="869">
                  <c:v>How are the steps of data analysis and visualization internships usually implemented?</c:v>
                </c:pt>
                <c:pt idx="870">
                  <c:v>What are the standard steps for conducting data analysis and visualization internships?</c:v>
                </c:pt>
                <c:pt idx="871">
                  <c:v>What is the typical sequence of steps in a data analysis and visualization internship?</c:v>
                </c:pt>
                <c:pt idx="872">
                  <c:v>How are the steps of data analysis and visualization internship programs usually structured?</c:v>
                </c:pt>
                <c:pt idx="873">
                  <c:v>Could you outline the common steps involved in data analysis and visualization internships?</c:v>
                </c:pt>
                <c:pt idx="874">
                  <c:v>What are the usual stages or steps of a data analysis and visualization internship?</c:v>
                </c:pt>
                <c:pt idx="875">
                  <c:v>Can you describe the steps typically followed during data analysis and visualization internships?</c:v>
                </c:pt>
                <c:pt idx="876">
                  <c:v>How are the steps of data analysis and visualization internships generally planned out?</c:v>
                </c:pt>
                <c:pt idx="877">
                  <c:v>What does the process of data analysis and visualization internships typically look like in terms of steps?</c:v>
                </c:pt>
                <c:pt idx="878">
                  <c:v>Can you explain the steps taken in data analysis and visualization internship programs?</c:v>
                </c:pt>
                <c:pt idx="879">
                  <c:v>How are the steps of data analysis and visualization internships typically organized and executed?</c:v>
                </c:pt>
                <c:pt idx="880">
                  <c:v>What is the standard procedure or steps for data analysis and visualization internships based on your experience?</c:v>
                </c:pt>
                <c:pt idx="881">
                  <c:v>Do you give Flutter analysis and visualization courses?</c:v>
                </c:pt>
                <c:pt idx="882">
                  <c:v>Do you provide Flutter analysis and visualization courses?</c:v>
                </c:pt>
                <c:pt idx="883">
                  <c:v>Do you have Flutter analysis and visualization courses?</c:v>
                </c:pt>
                <c:pt idx="884">
                  <c:v>Do you offer Flutter analysis and visualization courses?</c:v>
                </c:pt>
                <c:pt idx="885">
                  <c:v>Is there Flutter analysis and visualization courses?</c:v>
                </c:pt>
                <c:pt idx="886">
                  <c:v>Is there Flutter analysis and visualization courses available?</c:v>
                </c:pt>
                <c:pt idx="887">
                  <c:v>Do you give Flutter analysis and visualization trainings?</c:v>
                </c:pt>
                <c:pt idx="888">
                  <c:v>Do you provide Flutter analysis and visualization trainings?</c:v>
                </c:pt>
                <c:pt idx="889">
                  <c:v>Do you have Flutter analysis and visualization trainings?</c:v>
                </c:pt>
                <c:pt idx="890">
                  <c:v>Do you offer Flutter analysis and visualization trainings?</c:v>
                </c:pt>
                <c:pt idx="891">
                  <c:v>Is there Flutter analysis and visualization trainings?</c:v>
                </c:pt>
                <c:pt idx="892">
                  <c:v>Is there Flutter analysis and visualization trainings available?</c:v>
                </c:pt>
                <c:pt idx="893">
                  <c:v>Do you give Flutter analysis and visualization summer courses?</c:v>
                </c:pt>
                <c:pt idx="894">
                  <c:v>Do you provide Flutter analysis and visualization summer courses?</c:v>
                </c:pt>
                <c:pt idx="895">
                  <c:v>Do you have Flutter analysis and visualization summer courses?</c:v>
                </c:pt>
                <c:pt idx="896">
                  <c:v>Do you offer Flutter analysis and visualization summer courses?</c:v>
                </c:pt>
                <c:pt idx="897">
                  <c:v>Is there Flutter analysis and visualization summer courses?</c:v>
                </c:pt>
                <c:pt idx="898">
                  <c:v>Is there Flutter analysis and visualization summer courses available?</c:v>
                </c:pt>
                <c:pt idx="899">
                  <c:v>Do you give Flutter analysis and visualization summer trainings?</c:v>
                </c:pt>
                <c:pt idx="900">
                  <c:v>Do you provide Flutter analysis and visualization summer trainings?</c:v>
                </c:pt>
                <c:pt idx="901">
                  <c:v>Do you have Flutter analysis and visualization summer trainings?</c:v>
                </c:pt>
                <c:pt idx="902">
                  <c:v>Do you offer Flutter analysis and visualization summer trainings?</c:v>
                </c:pt>
                <c:pt idx="903">
                  <c:v>Is there Flutter analysis and visualization summer trainings?</c:v>
                </c:pt>
                <c:pt idx="904">
                  <c:v>Is there Flutter analysis and visualization summer trainings available?</c:v>
                </c:pt>
                <c:pt idx="905">
                  <c:v>How long does the Flutter internship usually last?</c:v>
                </c:pt>
                <c:pt idx="906">
                  <c:v>Can you tell me about the typical duration of a Flutter internship?</c:v>
                </c:pt>
                <c:pt idx="907">
                  <c:v>What is the usual length of a Flutter internship?</c:v>
                </c:pt>
                <c:pt idx="908">
                  <c:v>How many months does a Flutter internship usually span?</c:v>
                </c:pt>
                <c:pt idx="909">
                  <c:v>What is the average duration of a Flutter internship program?</c:v>
                </c:pt>
                <c:pt idx="910">
                  <c:v>How long is the Flutter Internship?</c:v>
                </c:pt>
                <c:pt idx="911">
                  <c:v>Could you outline the typical timeframe for a Flutter internship?</c:v>
                </c:pt>
                <c:pt idx="912">
                  <c:v>How long does a Flutter internship typically last in terms of weeks?</c:v>
                </c:pt>
                <c:pt idx="913">
                  <c:v>What is the average duration of a Flutter internship opportunity?</c:v>
                </c:pt>
                <c:pt idx="914">
                  <c:v>Could you give an estimate of how many weeks a Flutter internship usually lasts?</c:v>
                </c:pt>
                <c:pt idx="915">
                  <c:v>What is the general length of time for a Flutter internship?</c:v>
                </c:pt>
                <c:pt idx="916">
                  <c:v>How long typically is a Flutter internship in terms of months?</c:v>
                </c:pt>
                <c:pt idx="917">
                  <c:v>What is the usual duration of a Flutter internship program?</c:v>
                </c:pt>
                <c:pt idx="918">
                  <c:v>Can you provide an estimate of the length of a Flutter internship?</c:v>
                </c:pt>
                <c:pt idx="919">
                  <c:v>How many months does a typical Flutter internship last?</c:v>
                </c:pt>
                <c:pt idx="920">
                  <c:v>What is the usual timeframe for completing a Flutter internship?</c:v>
                </c:pt>
                <c:pt idx="921">
                  <c:v>Could you share how long a Flutter internship typically lasts?</c:v>
                </c:pt>
                <c:pt idx="922">
                  <c:v>How many weeks or months does a Flutter internship usually take?</c:v>
                </c:pt>
                <c:pt idx="923">
                  <c:v>What is the typical duration of a Flutter internship in terms of months or weeks?</c:v>
                </c:pt>
                <c:pt idx="924">
                  <c:v>Can you explain how long a Flutter internship usually lasts?</c:v>
                </c:pt>
                <c:pt idx="925">
                  <c:v>How long does it usually take to complete a Flutter internship program?</c:v>
                </c:pt>
                <c:pt idx="926">
                  <c:v>What is the schedule of Flutter training typically like?</c:v>
                </c:pt>
                <c:pt idx="927">
                  <c:v>Can you explain the usual timetable for Flutter training programs?</c:v>
                </c:pt>
                <c:pt idx="928">
                  <c:v>How are Flutter training sessions usually scheduled throughout the program?</c:v>
                </c:pt>
                <c:pt idx="929">
                  <c:v>What does the typical schedule for Flutter training look like?</c:v>
                </c:pt>
                <c:pt idx="930">
                  <c:v>Could you describe the usual daily or weekly schedule of Flutter training?</c:v>
                </c:pt>
                <c:pt idx="931">
                  <c:v>How are Flutter training sessions generally organized in terms of timing?</c:v>
                </c:pt>
                <c:pt idx="932">
                  <c:v>Can you provide details on how Flutter training sessions are scheduled?</c:v>
                </c:pt>
                <c:pt idx="933">
                  <c:v>What are the usual hours and days for Flutter training sessions?</c:v>
                </c:pt>
                <c:pt idx="934">
                  <c:v>How is the schedule of Flutter training structured?</c:v>
                </c:pt>
                <c:pt idx="935">
                  <c:v>What is the usual timeframe for Flutter training sessions?</c:v>
                </c:pt>
                <c:pt idx="936">
                  <c:v>How is Flutter training typically scheduled?</c:v>
                </c:pt>
                <c:pt idx="937">
                  <c:v>What is the usual schedule format for Flutter training programs?</c:v>
                </c:pt>
                <c:pt idx="938">
                  <c:v>Can you outline the typical weekly schedule for Flutter training?</c:v>
                </c:pt>
                <c:pt idx="939">
                  <c:v>What are the usual session timings for Flutter training?</c:v>
                </c:pt>
                <c:pt idx="940">
                  <c:v>How are Flutter training sessions usually planned throughout the program?</c:v>
                </c:pt>
                <c:pt idx="941">
                  <c:v>Could you describe the typical daily schedule during Flutter training?</c:v>
                </c:pt>
                <c:pt idx="942">
                  <c:v>What does the schedule of Flutter training generally look like?</c:v>
                </c:pt>
                <c:pt idx="943">
                  <c:v>Can you provide insights into how Flutter training sessions are usually timed?</c:v>
                </c:pt>
                <c:pt idx="944">
                  <c:v>How are Flutter training sessions typically structured in terms of scheduling?</c:v>
                </c:pt>
                <c:pt idx="945">
                  <c:v>What is the standard scheduling pattern for Flutter training?</c:v>
                </c:pt>
                <c:pt idx="946">
                  <c:v>What is the Flutter internship methodology typically like?</c:v>
                </c:pt>
                <c:pt idx="947">
                  <c:v>Can you explain the usual methodology for Flutter internship programs?</c:v>
                </c:pt>
                <c:pt idx="948">
                  <c:v>How is the methodology structured for Flutter internships?</c:v>
                </c:pt>
                <c:pt idx="949">
                  <c:v>What does the typical methodology for Flutter internships involve?</c:v>
                </c:pt>
                <c:pt idx="950">
                  <c:v>Could you describe the usual approach or methodology of Flutter internships?</c:v>
                </c:pt>
                <c:pt idx="951">
                  <c:v>How is the methodology of Flutter internships generally organized?</c:v>
                </c:pt>
                <c:pt idx="952">
                  <c:v>Can you provide details on the methodology used in Flutter internships?</c:v>
                </c:pt>
                <c:pt idx="953">
                  <c:v>What is the typical approach or methodology for Flutter internships?</c:v>
                </c:pt>
                <c:pt idx="954">
                  <c:v>How is the methodology of Flutter internships typically implemented?</c:v>
                </c:pt>
                <c:pt idx="955">
                  <c:v>What is the standard methodology for conducting Flutter internships?</c:v>
                </c:pt>
                <c:pt idx="956">
                  <c:v>What is the Flutter internship methodology usually like?</c:v>
                </c:pt>
                <c:pt idx="957">
                  <c:v>How are Flutter internship programs typically structured in terms of methodology?</c:v>
                </c:pt>
                <c:pt idx="958">
                  <c:v>Could you outline the typical methodology used in Flutter internships?</c:v>
                </c:pt>
                <c:pt idx="959">
                  <c:v>What is the usual approach or methodology for Flutter internships?</c:v>
                </c:pt>
                <c:pt idx="960">
                  <c:v>Can you describe the methodology employed in Flutter internship programs?</c:v>
                </c:pt>
                <c:pt idx="961">
                  <c:v>How is the methodology of Flutter internships generally designed?</c:v>
                </c:pt>
                <c:pt idx="962">
                  <c:v>What does the methodology of Flutter internships typically entail?</c:v>
                </c:pt>
                <c:pt idx="963">
                  <c:v>Can you explain the methodology behind Flutter internship programs?</c:v>
                </c:pt>
                <c:pt idx="964">
                  <c:v>How are Flutter internship methodologies usually implemented?</c:v>
                </c:pt>
                <c:pt idx="965">
                  <c:v>What is the standard methodology for Flutter internships in your experience?</c:v>
                </c:pt>
                <c:pt idx="966">
                  <c:v>What are the Flutter internship steps typically like?</c:v>
                </c:pt>
                <c:pt idx="967">
                  <c:v>Can you explain the usual steps involved in Flutter internship programs?</c:v>
                </c:pt>
                <c:pt idx="968">
                  <c:v>How are the steps structured for Flutter internships?</c:v>
                </c:pt>
                <c:pt idx="969">
                  <c:v>What do the typical steps of a Flutter internship involve?</c:v>
                </c:pt>
                <c:pt idx="970">
                  <c:v>Could you describe the usual sequence of steps in a Flutter internship?</c:v>
                </c:pt>
                <c:pt idx="971">
                  <c:v>How are the steps of Flutter internships generally organized?</c:v>
                </c:pt>
                <c:pt idx="972">
                  <c:v>Can you outline the steps typically taken in Flutter internship programs?</c:v>
                </c:pt>
                <c:pt idx="973">
                  <c:v>What is the typical progression of steps in a Flutter internship?</c:v>
                </c:pt>
                <c:pt idx="974">
                  <c:v>How are the steps of Flutter internships usually implemented?</c:v>
                </c:pt>
                <c:pt idx="975">
                  <c:v>What are the standard steps for conducting Flutter internships?</c:v>
                </c:pt>
                <c:pt idx="976">
                  <c:v>What is the typical sequence of steps in a Flutter internship?</c:v>
                </c:pt>
                <c:pt idx="977">
                  <c:v>How are the steps of Flutter internship programs usually structured?</c:v>
                </c:pt>
                <c:pt idx="978">
                  <c:v>Could you outline the common steps involved in Flutter internships?</c:v>
                </c:pt>
                <c:pt idx="979">
                  <c:v>What are the usual stages or steps of a Flutter internship?</c:v>
                </c:pt>
                <c:pt idx="980">
                  <c:v>Can you describe the steps typically followed during Flutter internships?</c:v>
                </c:pt>
                <c:pt idx="981">
                  <c:v>How are the steps of Flutter internships generally planned out?</c:v>
                </c:pt>
                <c:pt idx="982">
                  <c:v>What does the process of Flutter internships typically look like in terms of steps?</c:v>
                </c:pt>
                <c:pt idx="983">
                  <c:v>Can you explain the steps taken in Flutter internship programs?</c:v>
                </c:pt>
                <c:pt idx="984">
                  <c:v>How are the steps of Flutter internships typically organized and executed?</c:v>
                </c:pt>
                <c:pt idx="985">
                  <c:v>What is the standard procedure or steps for Flutter internships based on your experience?</c:v>
                </c:pt>
                <c:pt idx="986">
                  <c:v>Do you give supply chain modeling courses?</c:v>
                </c:pt>
                <c:pt idx="987">
                  <c:v>Do you provide supply chain modeling courses?</c:v>
                </c:pt>
                <c:pt idx="988">
                  <c:v>Do you have supply chain modeling courses?</c:v>
                </c:pt>
                <c:pt idx="989">
                  <c:v>Do you offer supply chain modeling courses?</c:v>
                </c:pt>
                <c:pt idx="990">
                  <c:v>Is there supply chain modeling courses?</c:v>
                </c:pt>
                <c:pt idx="991">
                  <c:v>Is there supply chain modeling courses available?</c:v>
                </c:pt>
                <c:pt idx="992">
                  <c:v>Do you give supply chain modeling trainings?</c:v>
                </c:pt>
                <c:pt idx="993">
                  <c:v>Do you provide supply chain modeling trainings?</c:v>
                </c:pt>
                <c:pt idx="994">
                  <c:v>Do you have supply chain modeling trainings?</c:v>
                </c:pt>
                <c:pt idx="995">
                  <c:v>Do you offer supply chain modeling trainings?</c:v>
                </c:pt>
                <c:pt idx="996">
                  <c:v>Is there supply chain modeling trainings?</c:v>
                </c:pt>
                <c:pt idx="997">
                  <c:v>Is there supply chain modeling trainings available?</c:v>
                </c:pt>
                <c:pt idx="998">
                  <c:v>Do you give supply chain modeling summer courses?</c:v>
                </c:pt>
                <c:pt idx="999">
                  <c:v>Do you provide supply chain modeling summer courses?</c:v>
                </c:pt>
                <c:pt idx="1000">
                  <c:v>Do you have supply chain modeling summer courses?</c:v>
                </c:pt>
                <c:pt idx="1001">
                  <c:v>Do you offer supply chain modeling summer courses?</c:v>
                </c:pt>
                <c:pt idx="1002">
                  <c:v>Is there supply chain modeling summer courses?</c:v>
                </c:pt>
                <c:pt idx="1003">
                  <c:v>Is there supply chain modeling summer courses available?</c:v>
                </c:pt>
                <c:pt idx="1004">
                  <c:v>Do you give supply chain modeling summer trainings?</c:v>
                </c:pt>
                <c:pt idx="1005">
                  <c:v>Do you provide supply chain modeling summer trainings?</c:v>
                </c:pt>
                <c:pt idx="1006">
                  <c:v>Do you have supply chain modeling summer trainings?</c:v>
                </c:pt>
                <c:pt idx="1007">
                  <c:v>Do you offer supply chain modeling summer trainings?</c:v>
                </c:pt>
                <c:pt idx="1008">
                  <c:v>Is there supply chain modeling summer trainings?</c:v>
                </c:pt>
                <c:pt idx="1009">
                  <c:v>Is there supply chain modeling summer trainings available?</c:v>
                </c:pt>
                <c:pt idx="1010">
                  <c:v>How long does the supply chain modeling internship usually last?</c:v>
                </c:pt>
                <c:pt idx="1011">
                  <c:v>Can you tell me about the typical duration of a supply chain modeling internship?</c:v>
                </c:pt>
                <c:pt idx="1012">
                  <c:v>What is the usual length of a supply chain modeling internship?</c:v>
                </c:pt>
                <c:pt idx="1013">
                  <c:v>How many months does a supply chain modeling internship usually span?</c:v>
                </c:pt>
                <c:pt idx="1014">
                  <c:v>What is the average duration of a supply chain modeling internship program?</c:v>
                </c:pt>
                <c:pt idx="1015">
                  <c:v>How long is the supply chain modeling Internship?</c:v>
                </c:pt>
                <c:pt idx="1016">
                  <c:v>Could you outline the typical timeframe for a supply chain modeling internship?</c:v>
                </c:pt>
                <c:pt idx="1017">
                  <c:v>How long does a supply chain modeling internship typically last in terms of weeks?</c:v>
                </c:pt>
                <c:pt idx="1018">
                  <c:v>What is the average duration of a supply chain modeling internship opportunity?</c:v>
                </c:pt>
                <c:pt idx="1019">
                  <c:v>Could you give an estimate of how many weeks a supply chain modeling internship usually lasts?</c:v>
                </c:pt>
                <c:pt idx="1020">
                  <c:v>What is the general length of time for a supply chain modeling internship?</c:v>
                </c:pt>
                <c:pt idx="1021">
                  <c:v>How long typically is a supply chain modeling internship in terms of months?</c:v>
                </c:pt>
                <c:pt idx="1022">
                  <c:v>What is the usual duration of a supply chain modeling internship program?</c:v>
                </c:pt>
                <c:pt idx="1023">
                  <c:v>Can you provide an estimate of the length of a supply chain modeling internship?</c:v>
                </c:pt>
                <c:pt idx="1024">
                  <c:v>How many months does a typical supply chain modeling internship last?</c:v>
                </c:pt>
                <c:pt idx="1025">
                  <c:v>What is the usual timeframe for completing a supply chain modeling internship?</c:v>
                </c:pt>
                <c:pt idx="1026">
                  <c:v>Could you share how long a supply chain modeling internship typically lasts?</c:v>
                </c:pt>
                <c:pt idx="1027">
                  <c:v>How many weeks or months does a supply chain modeling internship usually take?</c:v>
                </c:pt>
                <c:pt idx="1028">
                  <c:v>What is the typical duration of a supply chain modeling internship in terms of months or weeks?</c:v>
                </c:pt>
                <c:pt idx="1029">
                  <c:v>Can you explain how long a supply chain modeling internship usually lasts?</c:v>
                </c:pt>
                <c:pt idx="1030">
                  <c:v>How long does it usually take to complete a supply chain modeling internship program?</c:v>
                </c:pt>
                <c:pt idx="1031">
                  <c:v>What is the schedule of supply chain modeling training typically like?</c:v>
                </c:pt>
                <c:pt idx="1032">
                  <c:v>Can you explain the usual timetable for supply chain modeling training programs?</c:v>
                </c:pt>
                <c:pt idx="1033">
                  <c:v>How are supply chain modeling training sessions usually scheduled throughout the program?</c:v>
                </c:pt>
                <c:pt idx="1034">
                  <c:v>What does the typical schedule for supply chain modeling training look like?</c:v>
                </c:pt>
                <c:pt idx="1035">
                  <c:v>Could you describe the usual daily or weekly schedule of supply chain modeling training?</c:v>
                </c:pt>
                <c:pt idx="1036">
                  <c:v>How are supply chain modeling training sessions generally organized in terms of timing?</c:v>
                </c:pt>
                <c:pt idx="1037">
                  <c:v>Can you provide details on how supply chain modeling training sessions are scheduled?</c:v>
                </c:pt>
                <c:pt idx="1038">
                  <c:v>What are the usual hours and days for supply chain modeling training sessions?</c:v>
                </c:pt>
                <c:pt idx="1039">
                  <c:v>How is the schedule of supply chain modeling training structured?</c:v>
                </c:pt>
                <c:pt idx="1040">
                  <c:v>What is the usual timeframe for supply chain modeling training sessions?</c:v>
                </c:pt>
                <c:pt idx="1041">
                  <c:v>How is supply chain modeling training typically scheduled?</c:v>
                </c:pt>
                <c:pt idx="1042">
                  <c:v>What is the usual schedule format for supply chain modeling training programs?</c:v>
                </c:pt>
                <c:pt idx="1043">
                  <c:v>Can you outline the typical weekly schedule for supply chain modeling training?</c:v>
                </c:pt>
                <c:pt idx="1044">
                  <c:v>What are the usual session timings for supply chain modeling training?</c:v>
                </c:pt>
                <c:pt idx="1045">
                  <c:v>How are supply chain modeling training sessions usually planned throughout the program?</c:v>
                </c:pt>
                <c:pt idx="1046">
                  <c:v>Could you describe the typical daily schedule during supply chain modeling training?</c:v>
                </c:pt>
                <c:pt idx="1047">
                  <c:v>What does the schedule of supply chain modeling training generally look like?</c:v>
                </c:pt>
                <c:pt idx="1048">
                  <c:v>Can you provide insights into how supply chain modeling training sessions are usually timed?</c:v>
                </c:pt>
                <c:pt idx="1049">
                  <c:v>How are supply chain modeling training sessions typically structured in terms of scheduling?</c:v>
                </c:pt>
                <c:pt idx="1050">
                  <c:v>What is the standard scheduling pattern for supply chain modeling training?</c:v>
                </c:pt>
                <c:pt idx="1051">
                  <c:v>What is the supply chain modeling internship methodology typically like?</c:v>
                </c:pt>
                <c:pt idx="1052">
                  <c:v>Can you explain the usual methodology for supply chain modeling internship programs?</c:v>
                </c:pt>
                <c:pt idx="1053">
                  <c:v>How is the methodology structured for supply chain modeling internships?</c:v>
                </c:pt>
                <c:pt idx="1054">
                  <c:v>What does the typical methodology for supply chain modeling internships involve?</c:v>
                </c:pt>
                <c:pt idx="1055">
                  <c:v>Could you describe the usual approach or methodology of supply chain modeling internships?</c:v>
                </c:pt>
                <c:pt idx="1056">
                  <c:v>How is the methodology of supply chain modeling internships generally organized?</c:v>
                </c:pt>
                <c:pt idx="1057">
                  <c:v>Can you provide details on the methodology used in supply chain modeling internships?</c:v>
                </c:pt>
                <c:pt idx="1058">
                  <c:v>What is the typical approach or methodology for supply chain modeling internships?</c:v>
                </c:pt>
                <c:pt idx="1059">
                  <c:v>How is the methodology of supply chain modeling internships typically implemented?</c:v>
                </c:pt>
                <c:pt idx="1060">
                  <c:v>What is the standard methodology for conducting supply chain modeling internships?</c:v>
                </c:pt>
                <c:pt idx="1061">
                  <c:v>What is the supply chain modeling internship methodology usually like?</c:v>
                </c:pt>
                <c:pt idx="1062">
                  <c:v>How are supply chain modeling internship programs typically structured in terms of methodology?</c:v>
                </c:pt>
                <c:pt idx="1063">
                  <c:v>Could you outline the typical methodology used in supply chain modeling internships?</c:v>
                </c:pt>
                <c:pt idx="1064">
                  <c:v>What is the usual approach or methodology for supply chain modeling internships?</c:v>
                </c:pt>
                <c:pt idx="1065">
                  <c:v>Can you describe the methodology employed in supply chain modeling internship programs?</c:v>
                </c:pt>
                <c:pt idx="1066">
                  <c:v>How is the methodology of supply chain modeling internships generally designed?</c:v>
                </c:pt>
                <c:pt idx="1067">
                  <c:v>What does the methodology of supply chain modeling internships typically entail?</c:v>
                </c:pt>
                <c:pt idx="1068">
                  <c:v>Can you explain the methodology behind supply chain modeling internship programs?</c:v>
                </c:pt>
                <c:pt idx="1069">
                  <c:v>How are supply chain modeling internship methodologies usually implemented?</c:v>
                </c:pt>
                <c:pt idx="1070">
                  <c:v>What is the standard methodology for supply chain modeling internships in your experience?</c:v>
                </c:pt>
                <c:pt idx="1071">
                  <c:v>What are the supply chain modeling internship steps typically like?</c:v>
                </c:pt>
                <c:pt idx="1072">
                  <c:v>Can you explain the usual steps involved in supply chain modeling internship programs?</c:v>
                </c:pt>
                <c:pt idx="1073">
                  <c:v>How are the steps structured for supply chain modeling internships?</c:v>
                </c:pt>
                <c:pt idx="1074">
                  <c:v>What do the typical steps of a supply chain modeling internship involve?</c:v>
                </c:pt>
                <c:pt idx="1075">
                  <c:v>Could you describe the usual sequence of steps in a supply chain modeling internship?</c:v>
                </c:pt>
                <c:pt idx="1076">
                  <c:v>How are the steps of supply chain modeling internships generally organized?</c:v>
                </c:pt>
                <c:pt idx="1077">
                  <c:v>Can you outline the steps typically taken in supply chain modeling internship programs?</c:v>
                </c:pt>
                <c:pt idx="1078">
                  <c:v>What is the typical progression of steps in a supply chain modeling internship?</c:v>
                </c:pt>
                <c:pt idx="1079">
                  <c:v>How are the steps of supply chain modeling internships usually implemented?</c:v>
                </c:pt>
                <c:pt idx="1080">
                  <c:v>What are the standard steps for conducting supply chain modeling internships?</c:v>
                </c:pt>
                <c:pt idx="1081">
                  <c:v>What is the typical sequence of steps in a supply chain modeling internship?</c:v>
                </c:pt>
                <c:pt idx="1082">
                  <c:v>How are the steps of supply chain modeling internship programs usually structured?</c:v>
                </c:pt>
                <c:pt idx="1083">
                  <c:v>Could you outline the common steps involved in supply chain modeling internships?</c:v>
                </c:pt>
                <c:pt idx="1084">
                  <c:v>What are the usual stages or steps of a supply chain modeling internship?</c:v>
                </c:pt>
                <c:pt idx="1085">
                  <c:v>Can you describe the steps typically followed during supply chain modeling internships?</c:v>
                </c:pt>
                <c:pt idx="1086">
                  <c:v>How are the steps of supply chain modeling internships generally planned out?</c:v>
                </c:pt>
                <c:pt idx="1087">
                  <c:v>What does the process of supply chain modeling internships typically look like in terms of steps?</c:v>
                </c:pt>
                <c:pt idx="1088">
                  <c:v>Can you explain the steps taken in supply chain modeling internship programs?</c:v>
                </c:pt>
                <c:pt idx="1089">
                  <c:v>How are the steps of supply chain modeling internships typically organized and executed?</c:v>
                </c:pt>
                <c:pt idx="1090">
                  <c:v>What is the standard procedure or steps for supply chain modeling internships based on your experience?</c:v>
                </c:pt>
                <c:pt idx="1091">
                  <c:v>What is the best way to reach out to AURORATECH?</c:v>
                </c:pt>
                <c:pt idx="1092">
                  <c:v>How do I get in touch with AURORATECH?</c:v>
                </c:pt>
                <c:pt idx="1093">
                  <c:v>Can you tell me how to contact AURORATECH?</c:v>
                </c:pt>
                <c:pt idx="1094">
                  <c:v>What are the contact details for AURORATECH?</c:v>
                </c:pt>
                <c:pt idx="1095">
                  <c:v>How can I reach AURORATECH for further details?</c:v>
                </c:pt>
                <c:pt idx="1096">
                  <c:v>Where can I find AURORATECH's contact information?</c:v>
                </c:pt>
                <c:pt idx="1097">
                  <c:v>What is the contact method for AURORATECH?</c:v>
                </c:pt>
                <c:pt idx="1098">
                  <c:v>How do I contact someone at AURORATECH?</c:v>
                </c:pt>
                <c:pt idx="1099">
                  <c:v>How can I get in contact with AURORATECH?</c:v>
                </c:pt>
                <c:pt idx="1100">
                  <c:v>What is the procedure to contact AURORATECH?</c:v>
                </c:pt>
                <c:pt idx="1101">
                  <c:v>Can you provide me with AURORATECH's contact details?</c:v>
                </c:pt>
                <c:pt idx="1102">
                  <c:v>Where can I find the AURORATECH contact information?</c:v>
                </c:pt>
                <c:pt idx="1103">
                  <c:v>How do I reach out to AURORATECH?</c:v>
                </c:pt>
                <c:pt idx="1104">
                  <c:v>What is the way to contact AURORATECH?</c:v>
                </c:pt>
                <c:pt idx="1105">
                  <c:v>How do I contact AURORATECH for more info?</c:v>
                </c:pt>
                <c:pt idx="1106">
                  <c:v>What is the contact info for AURORATECH?</c:v>
                </c:pt>
                <c:pt idx="1107">
                  <c:v>How can I reach out to AURORATECH for info?</c:v>
                </c:pt>
                <c:pt idx="1108">
                  <c:v>How do I contact AURORATECH directly?</c:v>
                </c:pt>
                <c:pt idx="1109">
                  <c:v>What are the ways to contact AURORATECH?</c:v>
                </c:pt>
                <c:pt idx="1110">
                  <c:v>Where can I get AURORATECH's contact details?</c:v>
                </c:pt>
                <c:pt idx="1111">
                  <c:v>How can I communicate with AURORATECH?</c:v>
                </c:pt>
                <c:pt idx="1112">
                  <c:v>How can I contact AURORATECH's support?</c:v>
                </c:pt>
                <c:pt idx="1113">
                  <c:v>What are AURORATECH's contact methods?</c:v>
                </c:pt>
                <c:pt idx="1114">
                  <c:v>How do I get more info from AURORATECH?</c:v>
                </c:pt>
                <c:pt idx="1115">
                  <c:v>What is the contact process for AURORATECH?</c:v>
                </c:pt>
                <c:pt idx="1116">
                  <c:v>How do I contact AURORATECH's customer service?</c:v>
                </c:pt>
                <c:pt idx="1117">
                  <c:v>What are the ways to get in touch with AURORATECH?</c:v>
                </c:pt>
                <c:pt idx="1118">
                  <c:v>How do I reach out to AURORATECH's team?</c:v>
                </c:pt>
                <c:pt idx="1119">
                  <c:v>How can I get AURORATECH's phone number?</c:v>
                </c:pt>
                <c:pt idx="1120">
                  <c:v>Where can I locate AURORATECH's contact info?</c:v>
                </c:pt>
                <c:pt idx="1121">
                  <c:v>How do I contact AURORATECH's help desk?</c:v>
                </c:pt>
                <c:pt idx="1122">
                  <c:v>What is the best way to contact AURORATECH's team?</c:v>
                </c:pt>
                <c:pt idx="1123">
                  <c:v>How do I connect with AURORATECH's representatives?</c:v>
                </c:pt>
                <c:pt idx="1124">
                  <c:v>Where can I find AURORATECH's email address?</c:v>
                </c:pt>
                <c:pt idx="1125">
                  <c:v>What is the fastest way to contact AURORATECH?</c:v>
                </c:pt>
                <c:pt idx="1126">
                  <c:v>How do I access AURORATECH's contact details?</c:v>
                </c:pt>
                <c:pt idx="1127">
                  <c:v>Where can I find the AURORATECH support contact?</c:v>
                </c:pt>
                <c:pt idx="1128">
                  <c:v>How can I contact AURORATECH's customer support?</c:v>
                </c:pt>
                <c:pt idx="1129">
                  <c:v>What is the email address for AURORATECH?</c:v>
                </c:pt>
                <c:pt idx="1130">
                  <c:v>How can I get in touch with AURORATECH's staff?</c:v>
                </c:pt>
                <c:pt idx="1131">
                  <c:v>What are AURORATECH's customer service contacts?</c:v>
                </c:pt>
                <c:pt idx="1132">
                  <c:v>How do I contact AURORATECH's office?</c:v>
                </c:pt>
                <c:pt idx="1133">
                  <c:v>Where can I locate AURORATECH's support team?</c:v>
                </c:pt>
                <c:pt idx="1134">
                  <c:v>How do I reach AURORATECH's information center?</c:v>
                </c:pt>
                <c:pt idx="1135">
                  <c:v>What are the ways to reach out to AURORATECH?</c:v>
                </c:pt>
                <c:pt idx="1136">
                  <c:v>How can I find AURORATECH's contact email?</c:v>
                </c:pt>
                <c:pt idx="1137">
                  <c:v>Where do I find AURORATECH's contact details?</c:v>
                </c:pt>
                <c:pt idx="1138">
                  <c:v>How do I get AURORATECH's contact number?</c:v>
                </c:pt>
                <c:pt idx="1139">
                  <c:v>What is the contact phone number for AURORATECH?</c:v>
                </c:pt>
                <c:pt idx="1140">
                  <c:v>How can I contact AURORATECH directly?</c:v>
                </c:pt>
                <c:pt idx="1141">
                  <c:v>What is the support contact for AURORATECH?</c:v>
                </c:pt>
                <c:pt idx="1142">
                  <c:v>How can I connect with AURORATECH's representatives?</c:v>
                </c:pt>
                <c:pt idx="1143">
                  <c:v>Where can I find the AURORATECH help desk?</c:v>
                </c:pt>
                <c:pt idx="1144">
                  <c:v>How do I reach AURORATECH's customer care?</c:v>
                </c:pt>
                <c:pt idx="1145">
                  <c:v>What are AURORATECH's contact options?</c:v>
                </c:pt>
                <c:pt idx="1146">
                  <c:v>How do I contact AURORATECH for support?</c:v>
                </c:pt>
                <c:pt idx="1147">
                  <c:v>Where can I get in touch with AURORATECH's team?</c:v>
                </c:pt>
                <c:pt idx="1148">
                  <c:v>What is AURORATECH's contact information?</c:v>
                </c:pt>
                <c:pt idx="1149">
                  <c:v>How can I communicate with AURORATECH's support team?</c:v>
                </c:pt>
                <c:pt idx="1150">
                  <c:v>Where can I find the AURORATECH contact number?</c:v>
                </c:pt>
                <c:pt idx="1151">
                  <c:v>How do I reach AURORATECH's support department?</c:v>
                </c:pt>
                <c:pt idx="1152">
                  <c:v>What are the AURORATECH contact details?</c:v>
                </c:pt>
                <c:pt idx="1153">
                  <c:v>How can I reach AURORATECH's customer service?</c:v>
                </c:pt>
                <c:pt idx="1154">
                  <c:v>Where can I get AURORATECH's support number?</c:v>
                </c:pt>
                <c:pt idx="1155">
                  <c:v>What is the email for AURORATECH support?</c:v>
                </c:pt>
                <c:pt idx="1156">
                  <c:v>How do I contact AURORATECH's technical support?</c:v>
                </c:pt>
                <c:pt idx="1157">
                  <c:v>Where can I find the AURORATECH contact phone?</c:v>
                </c:pt>
                <c:pt idx="1158">
                  <c:v>How can I contact AURORATECH for assistance?</c:v>
                </c:pt>
                <c:pt idx="1159">
                  <c:v>What is the customer service contact for AURORATECH?</c:v>
                </c:pt>
                <c:pt idx="1160">
                  <c:v>How do I reach AURORATECH's helpline?</c:v>
                </c:pt>
                <c:pt idx="1161">
                  <c:v>Where can I find AURORATECH's contact center?</c:v>
                </c:pt>
                <c:pt idx="1162">
                  <c:v>How do I connect with AURORATECH's helpdesk?</c:v>
                </c:pt>
                <c:pt idx="1163">
                  <c:v>What is AURORATECH's phone number?</c:v>
                </c:pt>
                <c:pt idx="1164">
                  <c:v>How can I get help from AURORATECH?</c:v>
                </c:pt>
                <c:pt idx="1165">
                  <c:v>Where can I get AURORATECH's help contact?</c:v>
                </c:pt>
                <c:pt idx="1166">
                  <c:v>What is the contact address for AURORATECH?</c:v>
                </c:pt>
                <c:pt idx="1167">
                  <c:v>How do I get AURORATECH's assistance?</c:v>
                </c:pt>
                <c:pt idx="1168">
                  <c:v>Where can I contact AURORATECH's team?</c:v>
                </c:pt>
                <c:pt idx="1169">
                  <c:v>How can I speak with someone at AURORATECH?</c:v>
                </c:pt>
                <c:pt idx="1170">
                  <c:v>What is the contact link for AURORATECH?</c:v>
                </c:pt>
                <c:pt idx="1171">
                  <c:v>How do I contact AURORATECH's service desk?</c:v>
                </c:pt>
                <c:pt idx="1172">
                  <c:v>Where can I find AURORATECH's customer support?</c:v>
                </c:pt>
                <c:pt idx="1173">
                  <c:v>How can I reach out to AURORATECH's representatives?</c:v>
                </c:pt>
                <c:pt idx="1174">
                  <c:v>What is the AURORATECH support email?</c:v>
                </c:pt>
                <c:pt idx="1175">
                  <c:v>How do I contact AURORATECH's sales team?</c:v>
                </c:pt>
                <c:pt idx="1176">
                  <c:v>Where can I get AURORATECH's customer care number?</c:v>
                </c:pt>
                <c:pt idx="1177">
                  <c:v>How can I contact AURORATECH's help line?</c:v>
                </c:pt>
                <c:pt idx="1178">
                  <c:v>What is AURORATECH's help contact?</c:v>
                </c:pt>
                <c:pt idx="1179">
                  <c:v>How do I find AURORATECH's support contact?</c:v>
                </c:pt>
                <c:pt idx="1180">
                  <c:v>Where can I reach AURORATECH's support staff?</c:v>
                </c:pt>
                <c:pt idx="1181">
                  <c:v>What is the AURORATECH contact form?</c:v>
                </c:pt>
                <c:pt idx="1182">
                  <c:v>How can I contact AURORATECH's help center?</c:v>
                </c:pt>
                <c:pt idx="1183">
                  <c:v>Where can I get AURORATECH's contact address?</c:v>
                </c:pt>
                <c:pt idx="1184">
                  <c:v>How do I contact AURORATECH's customer assistance?</c:v>
                </c:pt>
                <c:pt idx="1185">
                  <c:v>What is AURORATECH's customer service email?</c:v>
                </c:pt>
                <c:pt idx="1186">
                  <c:v>How can I get in touch with AURORATECH's support team?</c:v>
                </c:pt>
                <c:pt idx="1187">
                  <c:v>Where can I find AURORATECH's technical support?</c:v>
                </c:pt>
                <c:pt idx="1188">
                  <c:v>How can I reach AURORATECH's assistance?</c:v>
                </c:pt>
                <c:pt idx="1189">
                  <c:v>How can I get AURORATECH's customer service contact?</c:v>
                </c:pt>
                <c:pt idx="1190">
                  <c:v>How much does an internship at AURORATECH cost?</c:v>
                </c:pt>
                <c:pt idx="1191">
                  <c:v>Can you tell me the pricing for AURORATECH internships?</c:v>
                </c:pt>
                <c:pt idx="1192">
                  <c:v>What are the fees for internships at AURORATECH?</c:v>
                </c:pt>
                <c:pt idx="1193">
                  <c:v>How expensive are the internships at AURORATECH?</c:v>
                </c:pt>
                <c:pt idx="1194">
                  <c:v>What is the cost of an internship at AURORATECH?</c:v>
                </c:pt>
                <c:pt idx="1195">
                  <c:v>Are there charges for internships at AURORATECH?</c:v>
                </c:pt>
                <c:pt idx="1196">
                  <c:v>How do I find out about internship prices at AURORATECH?</c:v>
                </c:pt>
                <c:pt idx="1197">
                  <c:v>What is the rate for internships at AURORATECH?</c:v>
                </c:pt>
                <c:pt idx="1198">
                  <c:v>Can you provide me with the internship fees at AURORATECH?</c:v>
                </c:pt>
                <c:pt idx="1199">
                  <c:v>How can I get the internship pricing details at AURORATECH?</c:v>
                </c:pt>
                <c:pt idx="1200">
                  <c:v>What is the pricing structure for AURORATECH internships?</c:v>
                </c:pt>
                <c:pt idx="1201">
                  <c:v>Where can I find the internship costs at AURORATECH?</c:v>
                </c:pt>
                <c:pt idx="1202">
                  <c:v>What are the charges associated with AURORATECH internships?</c:v>
                </c:pt>
                <c:pt idx="1203">
                  <c:v>How expensive are internships at AURORATECH usually?</c:v>
                </c:pt>
                <c:pt idx="1204">
                  <c:v>Are there any costs involved in AURORATECH internships?</c:v>
                </c:pt>
                <c:pt idx="1205">
                  <c:v>What is the expense of an internship at AURORATECH?</c:v>
                </c:pt>
                <c:pt idx="1206">
                  <c:v>How much does it cost to do an internship at AURORATECH?</c:v>
                </c:pt>
                <c:pt idx="1207">
                  <c:v>Can you inform me about the internship expenses at AURORATECH?</c:v>
                </c:pt>
                <c:pt idx="1208">
                  <c:v>What is the financial commitment for internships at AURORATECH?</c:v>
                </c:pt>
                <c:pt idx="1209">
                  <c:v>How can I get details about the costs of AURORATECH internships?</c:v>
                </c:pt>
                <c:pt idx="1210">
                  <c:v>What is the fee schedule for internships at AURORATECH?</c:v>
                </c:pt>
                <c:pt idx="1211">
                  <c:v>Are there fees associated with AURORATECH internships?</c:v>
                </c:pt>
                <c:pt idx="1212">
                  <c:v>How do I know the price of internships at AURORATECH?</c:v>
                </c:pt>
                <c:pt idx="1213">
                  <c:v>What are the financial obligations for AURORATECH internships?</c:v>
                </c:pt>
                <c:pt idx="1214">
                  <c:v>Can you explain the pricing policy for AURORATECH internships?</c:v>
                </c:pt>
                <c:pt idx="1215">
                  <c:v>Where can I see the internship pricing at AURORATECH?</c:v>
                </c:pt>
                <c:pt idx="1216">
                  <c:v>What is the cost structure for AURORATECH internships?</c:v>
                </c:pt>
                <c:pt idx="1217">
                  <c:v>How much do AURORATECH internships typically cost?</c:v>
                </c:pt>
                <c:pt idx="1218">
                  <c:v>Are there any charges for doing internships at AURORATECH?</c:v>
                </c:pt>
                <c:pt idx="1219">
                  <c:v>What are the fees like for internships at AURORATECH?</c:v>
                </c:pt>
                <c:pt idx="1220">
                  <c:v>How do I find out about the internship rates at AURORATECH?</c:v>
                </c:pt>
                <c:pt idx="1221">
                  <c:v>What is the fee arrangement for AURORATECH internships?</c:v>
                </c:pt>
                <c:pt idx="1222">
                  <c:v>Can you provide the internship expenses at AURORATECH?</c:v>
                </c:pt>
                <c:pt idx="1223">
                  <c:v>Where can I obtain the internship price list at AURORATECH?</c:v>
                </c:pt>
                <c:pt idx="1224">
                  <c:v>What are the costs associated with AURORATECH internships?</c:v>
                </c:pt>
                <c:pt idx="1225">
                  <c:v>How expensive is it to intern at AURORATECH?</c:v>
                </c:pt>
                <c:pt idx="1226">
                  <c:v>Are there any financial obligations for AURORATECH internships?</c:v>
                </c:pt>
                <c:pt idx="1227">
                  <c:v>What is the price tag for an internship at AURORATECH?</c:v>
                </c:pt>
                <c:pt idx="1228">
                  <c:v>How much will I have to pay for internships at AURORATECH?</c:v>
                </c:pt>
                <c:pt idx="1229">
                  <c:v>Can you give me information on the fees for AURORATECH internships?</c:v>
                </c:pt>
                <c:pt idx="1230">
                  <c:v>What are the costs for participating in AURORATECH internships?</c:v>
                </c:pt>
                <c:pt idx="1231">
                  <c:v>Where can I learn about the internship fee structure at AURORATECH?</c:v>
                </c:pt>
                <c:pt idx="1232">
                  <c:v>How do I find out the pricing details for internships at AURORATECH?</c:v>
                </c:pt>
                <c:pt idx="1233">
                  <c:v>What are the expenses associated with internships at AURORATECH?</c:v>
                </c:pt>
                <c:pt idx="1234">
                  <c:v>Can you outline the internship costs at AURORATECH?</c:v>
                </c:pt>
                <c:pt idx="1235">
                  <c:v>What is the financial commitment involved in AURORATECH internships?</c:v>
                </c:pt>
                <c:pt idx="1236">
                  <c:v>How can I get the internship expenditure details at AURORATECH?</c:v>
                </c:pt>
                <c:pt idx="1237">
                  <c:v>Where can I get information on AURORATECH internship charges?</c:v>
                </c:pt>
                <c:pt idx="1238">
                  <c:v>What is the price point for internships at AURORATECH?</c:v>
                </c:pt>
                <c:pt idx="1239">
                  <c:v>How much does an average internship at AURORATECH cost?</c:v>
                </c:pt>
                <c:pt idx="1240">
                  <c:v>Are there any financial charges for AURORATECH internships?</c:v>
                </c:pt>
                <c:pt idx="1241">
                  <c:v>What are the costs to intern at AURORATECH?</c:v>
                </c:pt>
                <c:pt idx="1242">
                  <c:v>How do I find out about the internship pricing structure at AURORATECH?</c:v>
                </c:pt>
                <c:pt idx="1243">
                  <c:v>Can you give me an overview of the fees for AURORATECH internships?</c:v>
                </c:pt>
                <c:pt idx="1244">
                  <c:v>What is the expense of participating in internships at AURORATECH?</c:v>
                </c:pt>
                <c:pt idx="1245">
                  <c:v>Where can I find out the costs for AURORATECH internships?</c:v>
                </c:pt>
                <c:pt idx="1246">
                  <c:v>How expensive are the internship opportunities at AURORATECH?</c:v>
                </c:pt>
                <c:pt idx="1247">
                  <c:v>Are there any fees required for internships at AURORATECH?</c:v>
                </c:pt>
                <c:pt idx="1248">
                  <c:v>What is the financial obligation for AURORATECH internships?</c:v>
                </c:pt>
                <c:pt idx="1249">
                  <c:v>How can I obtain details regarding the internship costs at AURORATECH?</c:v>
                </c:pt>
                <c:pt idx="1250">
                  <c:v>What is the payment structure for AURORATECH internships?</c:v>
                </c:pt>
                <c:pt idx="1251">
                  <c:v>Can you provide information on the expenses for AURORATECH internships?</c:v>
                </c:pt>
                <c:pt idx="1252">
                  <c:v>Where can I find out about the fees associated with internships at AURORATECH?</c:v>
                </c:pt>
                <c:pt idx="1253">
                  <c:v>How much does it cost to take part in an internship at AURORATECH?</c:v>
                </c:pt>
                <c:pt idx="1254">
                  <c:v>What are the charges for doing an internship at AURORATECH?</c:v>
                </c:pt>
                <c:pt idx="1255">
                  <c:v>How do I know the financial commitment for internships at AURORATECH?</c:v>
                </c:pt>
                <c:pt idx="1256">
                  <c:v>What is the tuition for AURORATECH internships?</c:v>
                </c:pt>
                <c:pt idx="1257">
                  <c:v>Where can I find the internship fee information for AURORATECH?</c:v>
                </c:pt>
                <c:pt idx="1258">
                  <c:v>What are the costs to participate in an internship at AURORATECH?</c:v>
                </c:pt>
                <c:pt idx="1259">
                  <c:v>How can I get more details on the costs of AURORATECH internships?</c:v>
                </c:pt>
                <c:pt idx="1260">
                  <c:v>Can you explain the expenses for internships at AURORATECH?</c:v>
                </c:pt>
                <c:pt idx="1261">
                  <c:v>What is the internship cost at AURORATECH?</c:v>
                </c:pt>
                <c:pt idx="1262">
                  <c:v>How much do I need to pay for an internship at AURORATECH?</c:v>
                </c:pt>
                <c:pt idx="1263">
                  <c:v>Are there any financial obligations associated with AURORATECH internships?</c:v>
                </c:pt>
                <c:pt idx="1264">
                  <c:v>What are the financial requirements for AURORATECH internships?</c:v>
                </c:pt>
                <c:pt idx="1265">
                  <c:v>How do I find out the expenses for internships at AURORATECH?</c:v>
                </c:pt>
                <c:pt idx="1266">
                  <c:v>Where can I find out the costs of AURORATECH internships?</c:v>
                </c:pt>
                <c:pt idx="1267">
                  <c:v>What is the fee per internship at AURORATECH?</c:v>
                </c:pt>
                <c:pt idx="1268">
                  <c:v>How can I get information on the financial commitment for AURORATECH internships?</c:v>
                </c:pt>
                <c:pt idx="1269">
                  <c:v>Can you provide details on the costs of participating in internships at AURORATECH?</c:v>
                </c:pt>
                <c:pt idx="1270">
                  <c:v>What is the investment for AURORATECH internships?</c:v>
                </c:pt>
                <c:pt idx="1271">
                  <c:v>Where can I find information about the expenses of AURORATECH internships?</c:v>
                </c:pt>
                <c:pt idx="1272">
                  <c:v>How much does it cost to take part in internships at AURORATECH?</c:v>
                </c:pt>
                <c:pt idx="1273">
                  <c:v>How do I find out about the internship financial obligations at AURORATECH?</c:v>
                </c:pt>
                <c:pt idx="1274">
                  <c:v>Can you give me the fee details for AURORATECH internships?</c:v>
                </c:pt>
                <c:pt idx="1275">
                  <c:v>Where can I find information about the tuition fees for AURORATECH internships?</c:v>
                </c:pt>
                <c:pt idx="1276">
                  <c:v>What is the expense to intern at AURORATECH?</c:v>
                </c:pt>
                <c:pt idx="1277">
                  <c:v>How much does it typically cost to intern at AURORATECH?</c:v>
                </c:pt>
                <c:pt idx="1278">
                  <c:v>Are there any costs associated with participating in AURORATECH internships?</c:v>
                </c:pt>
                <c:pt idx="1279">
                  <c:v>How do I find out about the financial costs for internships at AURORATECH?</c:v>
                </c:pt>
                <c:pt idx="1280">
                  <c:v>Where can I learn about the payment requirements for AURORATECH internships?</c:v>
                </c:pt>
                <c:pt idx="1281">
                  <c:v>What is the financial investment for an internship at AURORATECH?</c:v>
                </c:pt>
                <c:pt idx="1282">
                  <c:v>Can you provide details on the pricing for AURORATECH internships?</c:v>
                </c:pt>
                <c:pt idx="1283">
                  <c:v>Where can I find out about the financial commitments for AURORATECH internships?</c:v>
                </c:pt>
                <c:pt idx="1284">
                  <c:v>How much does an internship program at AURORATECH cost?</c:v>
                </c:pt>
                <c:pt idx="1285">
                  <c:v>What are the charges for intern programs at AURORATECH?</c:v>
                </c:pt>
                <c:pt idx="1286">
                  <c:v>How do I know the financial expenses for internships at AURORATECH?</c:v>
                </c:pt>
                <c:pt idx="1287">
                  <c:v>Where can I find out the pricing information for internships at AURORATECH?</c:v>
                </c:pt>
                <c:pt idx="1288">
                  <c:v>Are there any discounts for university students at AURORATECH?</c:v>
                </c:pt>
                <c:pt idx="1289">
                  <c:v>Does AURORATECH offer reduced rates for university students?</c:v>
                </c:pt>
                <c:pt idx="1290">
                  <c:v>Do university students get any special offers at AURORATECH?</c:v>
                </c:pt>
                <c:pt idx="1291">
                  <c:v>Are there any price breaks for university students at AURORATECH?</c:v>
                </c:pt>
                <c:pt idx="1292">
                  <c:v>Can university students get discounts at AURORATECH?</c:v>
                </c:pt>
                <c:pt idx="1293">
                  <c:v>Does AURORATECH provide discounts to college students?</c:v>
                </c:pt>
                <c:pt idx="1294">
                  <c:v>Are there any special deals for university students at AURORATECH?</c:v>
                </c:pt>
                <c:pt idx="1295">
                  <c:v>Do university students receive any benefits at AURORATECH?</c:v>
                </c:pt>
                <c:pt idx="1296">
                  <c:v>Is there a student discount available at AURORATECH?</c:v>
                </c:pt>
                <c:pt idx="1297">
                  <c:v>Are there any promotions for university students at AURORATECH?</c:v>
                </c:pt>
                <c:pt idx="1298">
                  <c:v>Does AURORATECH have discounts specifically for university students?</c:v>
                </c:pt>
                <c:pt idx="1299">
                  <c:v>Do university students qualify for any savings at AURORATECH?</c:v>
                </c:pt>
                <c:pt idx="1300">
                  <c:v>Is there a reduced rate for university students at AURORATECH?</c:v>
                </c:pt>
                <c:pt idx="1301">
                  <c:v>Are university students eligible for any discounts at AURORATECH?</c:v>
                </c:pt>
                <c:pt idx="1302">
                  <c:v>Can university students receive any financial assistance at AURORATECH?</c:v>
                </c:pt>
                <c:pt idx="1303">
                  <c:v>Does AURORATECH offer any financial support for university students?</c:v>
                </c:pt>
                <c:pt idx="1304">
                  <c:v>Are there any student offers or discounts at AURORATECH?</c:v>
                </c:pt>
                <c:pt idx="1305">
                  <c:v>Does AURORATECH provide special rates for university students?</c:v>
                </c:pt>
                <c:pt idx="1306">
                  <c:v>Do university students get any benefits or discounts at AURORATECH?</c:v>
                </c:pt>
                <c:pt idx="1307">
                  <c:v>Are there any student-specific deals at AURORATECH?</c:v>
                </c:pt>
                <c:pt idx="1308">
                  <c:v>Does AURORATECH have any discounts aimed at university students?</c:v>
                </c:pt>
                <c:pt idx="1309">
                  <c:v>Is there a discount program for university students at AURORATECH?</c:v>
                </c:pt>
                <c:pt idx="1310">
                  <c:v>Are there any reduced fees for university students at AURORATECH?</c:v>
                </c:pt>
                <c:pt idx="1311">
                  <c:v>Can university students access any special pricing at AURORATECH?</c:v>
                </c:pt>
                <c:pt idx="1312">
                  <c:v>Are there any student pricing options at AURORATECH?</c:v>
                </c:pt>
                <c:pt idx="1313">
                  <c:v>Does AURORATECH offer any incentives for university students?</c:v>
                </c:pt>
                <c:pt idx="1314">
                  <c:v>Do university students receive any financial aid from AURORATECH?</c:v>
                </c:pt>
                <c:pt idx="1315">
                  <c:v>Is there a student program available at AURORATECH?</c:v>
                </c:pt>
                <c:pt idx="1316">
                  <c:v>Are there any benefits for university students at AURORATECH?</c:v>
                </c:pt>
                <c:pt idx="1317">
                  <c:v>Does AURORATECH provide support for university students?</c:v>
                </c:pt>
                <c:pt idx="1318">
                  <c:v>Are there any student rates offered by AURORATECH?</c:v>
                </c:pt>
                <c:pt idx="1319">
                  <c:v>Does AURORATECH give discounts to students from universities?</c:v>
                </c:pt>
                <c:pt idx="1320">
                  <c:v>Can university students receive any assistance from AURORATECH?</c:v>
                </c:pt>
                <c:pt idx="1321">
                  <c:v>Are there any financial benefits for university students at AURORATECH?</c:v>
                </c:pt>
                <c:pt idx="1322">
                  <c:v>Does AURORATECH offer special packages for university students?</c:v>
                </c:pt>
                <c:pt idx="1323">
                  <c:v>Is there any assistance available for university students at AURORATECH?</c:v>
                </c:pt>
                <c:pt idx="1324">
                  <c:v>Do university students qualify for any special offers at AURORATECH?</c:v>
                </c:pt>
                <c:pt idx="1325">
                  <c:v>Are there any discounts specifically for university students at AURORATECH?</c:v>
                </c:pt>
                <c:pt idx="1326">
                  <c:v>Can university students take advantage of any discounts at AURORATECH?</c:v>
                </c:pt>
                <c:pt idx="1327">
                  <c:v>Does AURORATECH have any support programs for university students?</c:v>
                </c:pt>
                <c:pt idx="1328">
                  <c:v>Are there any student-specific programs at AURORATECH?</c:v>
                </c:pt>
                <c:pt idx="1329">
                  <c:v>Is there a program for university students at AURORATECH?</c:v>
                </c:pt>
                <c:pt idx="1330">
                  <c:v>Do university students receive any perks at AURORATECH?</c:v>
                </c:pt>
                <c:pt idx="1331">
                  <c:v>Are there any student perks offered by AURORATECH?</c:v>
                </c:pt>
                <c:pt idx="1332">
                  <c:v>Does AURORATECH provide any benefits to university students?</c:v>
                </c:pt>
                <c:pt idx="1333">
                  <c:v>Are there any financial perks for university students at AURORATECH?</c:v>
                </c:pt>
                <c:pt idx="1334">
                  <c:v>Can university students access any special programs at AURORATECH?</c:v>
                </c:pt>
                <c:pt idx="1335">
                  <c:v>Does AURORATECH offer any financial assistance to university students?</c:v>
                </c:pt>
                <c:pt idx="1336">
                  <c:v>Are there any discount opportunities for university students at AURORATECH?</c:v>
                </c:pt>
                <c:pt idx="1337">
                  <c:v>Does AURORATECH have any student-oriented initiatives?</c:v>
                </c:pt>
                <c:pt idx="1338">
                  <c:v>Is there a student support program at AURORATECH?</c:v>
                </c:pt>
                <c:pt idx="1339">
                  <c:v>Do university students have access to any incentives at AURORATECH?</c:v>
                </c:pt>
                <c:pt idx="1340">
                  <c:v>Are there any partnerships available for university students at AURORATECH?</c:v>
                </c:pt>
                <c:pt idx="1341">
                  <c:v>Can university students apply for any assistance from AURORATECH?</c:v>
                </c:pt>
                <c:pt idx="1342">
                  <c:v>Does AURORATECH collaborate with universities for student benefits?</c:v>
                </c:pt>
                <c:pt idx="1343">
                  <c:v>Are there any educational partnerships at AURORATECH?</c:v>
                </c:pt>
                <c:pt idx="1344">
                  <c:v>Does AURORATECH provide discounts through university partnerships?</c:v>
                </c:pt>
                <c:pt idx="1345">
                  <c:v>Are there any educational institution programs at AURORATECH?</c:v>
                </c:pt>
                <c:pt idx="1346">
                  <c:v>Does AURORATECH offer any partnerships with universities?</c:v>
                </c:pt>
                <c:pt idx="1347">
                  <c:v>Is there a university discount program at AURORATECH?</c:v>
                </c:pt>
                <c:pt idx="1348">
                  <c:v>Are there any collaborations with universities at AURORATECH?</c:v>
                </c:pt>
                <c:pt idx="1349">
                  <c:v>Does AURORATECH support educational institutions like universities?</c:v>
                </c:pt>
                <c:pt idx="1350">
                  <c:v>Are there any benefits for universities collaborating with AURORATECH?</c:v>
                </c:pt>
                <c:pt idx="1351">
                  <c:v>Does AURORATECH have any partnerships with educational institutions?</c:v>
                </c:pt>
                <c:pt idx="1352">
                  <c:v>Is there a program for universities at AURORATECH?</c:v>
                </c:pt>
                <c:pt idx="1353">
                  <c:v>Do universities receive any special offers from AURORATECH?</c:v>
                </c:pt>
                <c:pt idx="1354">
                  <c:v>Are there any benefits for university partnerships at AURORATECH?</c:v>
                </c:pt>
                <c:pt idx="1355">
                  <c:v>Does AURORATECH provide any discounts for educational institutions?</c:v>
                </c:pt>
                <c:pt idx="1356">
                  <c:v>Goodbye</c:v>
                </c:pt>
                <c:pt idx="1357">
                  <c:v>Bye</c:v>
                </c:pt>
                <c:pt idx="1358">
                  <c:v>Thank you</c:v>
                </c:pt>
                <c:pt idx="1359">
                  <c:v>Thanks</c:v>
                </c:pt>
                <c:pt idx="1360">
                  <c:v>Okay, thanks</c:v>
                </c:pt>
                <c:pt idx="1361">
                  <c:v>Alright, thank you</c:v>
                </c:pt>
                <c:pt idx="1362">
                  <c:v>Great, thanks</c:v>
                </c:pt>
                <c:pt idx="1363">
                  <c:v>Ok, thanks</c:v>
                </c:pt>
                <c:pt idx="1364">
                  <c:v>Okay, thank you</c:v>
                </c:pt>
                <c:pt idx="1365">
                  <c:v>Thanks a lot</c:v>
                </c:pt>
                <c:pt idx="1366">
                  <c:v>Thank you so much</c:v>
                </c:pt>
                <c:pt idx="1367">
                  <c:v>Thank you very much</c:v>
                </c:pt>
                <c:pt idx="1368">
                  <c:v>I appreciate it</c:v>
                </c:pt>
                <c:pt idx="1369">
                  <c:v>Many thanks</c:v>
                </c:pt>
                <c:pt idx="1370">
                  <c:v>Much obliged</c:v>
                </c:pt>
                <c:pt idx="1371">
                  <c:v>You're awesome</c:v>
                </c:pt>
                <c:pt idx="1372">
                  <c:v>You're the best</c:v>
                </c:pt>
                <c:pt idx="1373">
                  <c:v>Cheers</c:v>
                </c:pt>
                <c:pt idx="1374">
                  <c:v>Big thanks</c:v>
                </c:pt>
                <c:pt idx="1375">
                  <c:v>Grateful</c:v>
                </c:pt>
                <c:pt idx="1376">
                  <c:v>Thanks a million</c:v>
                </c:pt>
                <c:pt idx="1377">
                  <c:v>You rock</c:v>
                </c:pt>
                <c:pt idx="1378">
                  <c:v>I'm grateful</c:v>
                </c:pt>
                <c:pt idx="1379">
                  <c:v>Thx</c:v>
                </c:pt>
                <c:pt idx="1380">
                  <c:v>That's kind of you</c:v>
                </c:pt>
                <c:pt idx="1381">
                  <c:v>You're a lifesaver</c:v>
                </c:pt>
                <c:pt idx="1382">
                  <c:v>Thanks a bunch</c:v>
                </c:pt>
                <c:pt idx="1383">
                  <c:v>Thanks a ton</c:v>
                </c:pt>
                <c:pt idx="1384">
                  <c:v>I can't thank you enough</c:v>
                </c:pt>
                <c:pt idx="1385">
                  <c:v>How kind of you</c:v>
                </c:pt>
                <c:pt idx="1386">
                  <c:v>I'm so thankful</c:v>
                </c:pt>
                <c:pt idx="1387">
                  <c:v>Much appreciated</c:v>
                </c:pt>
                <c:pt idx="1388">
                  <c:v>You're amazing</c:v>
                </c:pt>
                <c:pt idx="1389">
                  <c:v>You've been so helpful</c:v>
                </c:pt>
                <c:pt idx="1390">
                  <c:v>You've made my day</c:v>
                </c:pt>
                <c:pt idx="1391">
                  <c:v>Thanks for your help</c:v>
                </c:pt>
                <c:pt idx="1392">
                  <c:v>Thanks a heap</c:v>
                </c:pt>
                <c:pt idx="1393">
                  <c:v>Thank you kindly</c:v>
                </c:pt>
                <c:pt idx="1394">
                  <c:v>You're too kind</c:v>
                </c:pt>
                <c:pt idx="1395">
                  <c:v>Thanks for everything</c:v>
                </c:pt>
                <c:pt idx="1396">
                  <c:v>I'm in your debt</c:v>
                </c:pt>
                <c:pt idx="1397">
                  <c:v>Thanks for the support</c:v>
                </c:pt>
                <c:pt idx="1398">
                  <c:v>Thank you for being there</c:v>
                </c:pt>
                <c:pt idx="1399">
                  <c:v>I owe you big time</c:v>
                </c:pt>
                <c:pt idx="1400">
                  <c:v>You're a star</c:v>
                </c:pt>
                <c:pt idx="1401">
                  <c:v>Thank you for your assistance</c:v>
                </c:pt>
                <c:pt idx="1402">
                  <c:v>I'm so grateful to you</c:v>
                </c:pt>
                <c:pt idx="1403">
                  <c:v>Thanks a million times over</c:v>
                </c:pt>
                <c:pt idx="1404">
                  <c:v>You've been a great help</c:v>
                </c:pt>
                <c:pt idx="1405">
                  <c:v>I appreciate your help</c:v>
                </c:pt>
                <c:pt idx="1406">
                  <c:v>You've been very helpful</c:v>
                </c:pt>
                <c:pt idx="1407">
                  <c:v>I appreciate your assistance</c:v>
                </c:pt>
                <c:pt idx="1408">
                  <c:v>I appreciate you</c:v>
                </c:pt>
                <c:pt idx="1409">
                  <c:v>You're a legend</c:v>
                </c:pt>
                <c:pt idx="1410">
                  <c:v>Thanks for all the information</c:v>
                </c:pt>
                <c:pt idx="1411">
                  <c:v>Thanks for the info</c:v>
                </c:pt>
                <c:pt idx="1412">
                  <c:v>I'm grateful for all your help</c:v>
                </c:pt>
                <c:pt idx="1413">
                  <c:v>I'm grateful for your help</c:v>
                </c:pt>
                <c:pt idx="1414">
                  <c:v>I'm graetful for all your help</c:v>
                </c:pt>
                <c:pt idx="1415">
                  <c:v>I'm grateful for all your assistance</c:v>
                </c:pt>
                <c:pt idx="1416">
                  <c:v>You're the best assistant ever</c:v>
                </c:pt>
                <c:pt idx="1417">
                  <c:v>Thanks for your time</c:v>
                </c:pt>
                <c:pt idx="1418">
                  <c:v>Thanks for everything you do</c:v>
                </c:pt>
                <c:pt idx="1419">
                  <c:v>Appreciate it</c:v>
                </c:pt>
                <c:pt idx="1420">
                  <c:v>Many thanks indeed</c:v>
                </c:pt>
                <c:pt idx="1421">
                  <c:v>You've been invaluable</c:v>
                </c:pt>
                <c:pt idx="1422">
                  <c:v>Thanks for the assistance</c:v>
                </c:pt>
                <c:pt idx="1423">
                  <c:v>Thanks for your support</c:v>
                </c:pt>
                <c:pt idx="1424">
                  <c:v>Thank you from the bottom of my heart</c:v>
                </c:pt>
                <c:pt idx="1425">
                  <c:v>I'm indebted to you</c:v>
                </c:pt>
                <c:pt idx="1426">
                  <c:v>I'm deeply grateful</c:v>
                </c:pt>
                <c:pt idx="1427">
                  <c:v>Thanks for the information</c:v>
                </c:pt>
                <c:pt idx="1428">
                  <c:v>You've been a great resource</c:v>
                </c:pt>
                <c:pt idx="1429">
                  <c:v>Thanks a bunch for your guidance</c:v>
                </c:pt>
                <c:pt idx="1430">
                  <c:v>Thank you for your patience</c:v>
                </c:pt>
                <c:pt idx="1431">
                  <c:v>I'm thankful for your advice</c:v>
                </c:pt>
                <c:pt idx="1432">
                  <c:v>You've been so accommodating</c:v>
                </c:pt>
                <c:pt idx="1433">
                  <c:v>Thanks a lot for your understanding</c:v>
                </c:pt>
                <c:pt idx="1434">
                  <c:v>You've made a difference</c:v>
                </c:pt>
                <c:pt idx="1435">
                  <c:v>I'm thankful for your prompt response</c:v>
                </c:pt>
                <c:pt idx="1436">
                  <c:v>You've been so reliable</c:v>
                </c:pt>
                <c:pt idx="1437">
                  <c:v>I'm appreciative of your efforts</c:v>
                </c:pt>
                <c:pt idx="1438">
                  <c:v>Thank you sincerely</c:v>
                </c:pt>
                <c:pt idx="1439">
                  <c:v>I'm grateful for your assistance</c:v>
                </c:pt>
                <c:pt idx="1440">
                  <c:v>You've been so supportive</c:v>
                </c:pt>
                <c:pt idx="1441">
                  <c:v>Thanks for being there</c:v>
                </c:pt>
                <c:pt idx="1442">
                  <c:v>I'm thankful for your understanding</c:v>
                </c:pt>
                <c:pt idx="1443">
                  <c:v>You've been so patient</c:v>
                </c:pt>
              </c:strCache>
            </c:strRef>
          </c:cat>
          <c:val>
            <c:numRef>
              <c:f>Sheet1!#REF!</c:f>
              <c:numCache>
                <c:formatCode>General</c:formatCode>
                <c:ptCount val="1"/>
                <c:pt idx="0">
                  <c:v>1</c:v>
                </c:pt>
              </c:numCache>
            </c:numRef>
          </c:val>
          <c:extLst>
            <c:ext xmlns:c16="http://schemas.microsoft.com/office/drawing/2014/chart" uri="{C3380CC4-5D6E-409C-BE32-E72D297353CC}">
              <c16:uniqueId val="{00000006-A184-4A4D-879A-30A8C5D61EA0}"/>
            </c:ext>
          </c:extLst>
        </c:ser>
        <c:ser>
          <c:idx val="7"/>
          <c:order val="7"/>
          <c:tx>
            <c:strRef>
              <c:f>Sheet1!#REF!</c:f>
              <c:strCache>
                <c:ptCount val="1"/>
                <c:pt idx="0">
                  <c:v>#REF!</c:v>
                </c:pt>
              </c:strCache>
            </c:strRef>
          </c:tx>
          <c:spPr>
            <a:solidFill>
              <a:schemeClr val="accent2">
                <a:lumMod val="60000"/>
              </a:schemeClr>
            </a:solidFill>
            <a:ln>
              <a:noFill/>
            </a:ln>
            <a:effectLst/>
          </c:spPr>
          <c:invertIfNegative val="0"/>
          <c:cat>
            <c:strRef>
              <c:f>Sheet1!$A$2:$A$1445</c:f>
              <c:strCache>
                <c:ptCount val="1444"/>
                <c:pt idx="0">
                  <c:v>Good morning</c:v>
                </c:pt>
                <c:pt idx="1">
                  <c:v>Good afternoon</c:v>
                </c:pt>
                <c:pt idx="2">
                  <c:v>Good evening</c:v>
                </c:pt>
                <c:pt idx="3">
                  <c:v>Hi there</c:v>
                </c:pt>
                <c:pt idx="4">
                  <c:v>Hello</c:v>
                </c:pt>
                <c:pt idx="5">
                  <c:v>Hey</c:v>
                </c:pt>
                <c:pt idx="6">
                  <c:v>Hi</c:v>
                </c:pt>
                <c:pt idx="7">
                  <c:v>Good evening</c:v>
                </c:pt>
                <c:pt idx="8">
                  <c:v>Greetings</c:v>
                </c:pt>
                <c:pt idx="9">
                  <c:v>Howdy</c:v>
                </c:pt>
                <c:pt idx="10">
                  <c:v>Salutations</c:v>
                </c:pt>
                <c:pt idx="11">
                  <c:v>Hey there</c:v>
                </c:pt>
                <c:pt idx="12">
                  <c:v>What's up</c:v>
                </c:pt>
                <c:pt idx="13">
                  <c:v>What's going on</c:v>
                </c:pt>
                <c:pt idx="14">
                  <c:v>what is going on</c:v>
                </c:pt>
                <c:pt idx="15">
                  <c:v>whats going on</c:v>
                </c:pt>
                <c:pt idx="16">
                  <c:v>Yo</c:v>
                </c:pt>
                <c:pt idx="17">
                  <c:v>Well met</c:v>
                </c:pt>
                <c:pt idx="18">
                  <c:v>Hiya</c:v>
                </c:pt>
                <c:pt idx="19">
                  <c:v>Hello there</c:v>
                </c:pt>
                <c:pt idx="20">
                  <c:v>Hey buddy</c:v>
                </c:pt>
                <c:pt idx="21">
                  <c:v>How's it going</c:v>
                </c:pt>
                <c:pt idx="22">
                  <c:v>Nice to meet you</c:v>
                </c:pt>
                <c:pt idx="23">
                  <c:v>Hey bot</c:v>
                </c:pt>
                <c:pt idx="24">
                  <c:v>Hi friend</c:v>
                </c:pt>
                <c:pt idx="25">
                  <c:v>Good to see you</c:v>
                </c:pt>
                <c:pt idx="26">
                  <c:v>Hiya there</c:v>
                </c:pt>
                <c:pt idx="27">
                  <c:v>G'day mate</c:v>
                </c:pt>
                <c:pt idx="28">
                  <c:v>Wassup</c:v>
                </c:pt>
                <c:pt idx="29">
                  <c:v>Heya</c:v>
                </c:pt>
                <c:pt idx="30">
                  <c:v>G'day</c:v>
                </c:pt>
                <c:pt idx="31">
                  <c:v>What's happening</c:v>
                </c:pt>
                <c:pt idx="32">
                  <c:v>How are you doing</c:v>
                </c:pt>
                <c:pt idx="33">
                  <c:v>How's everything</c:v>
                </c:pt>
                <c:pt idx="34">
                  <c:v>Morning</c:v>
                </c:pt>
                <c:pt idx="35">
                  <c:v>Afternoon</c:v>
                </c:pt>
                <c:pt idx="36">
                  <c:v>sup</c:v>
                </c:pt>
                <c:pt idx="37">
                  <c:v>Evening</c:v>
                </c:pt>
                <c:pt idx="38">
                  <c:v>Hey you</c:v>
                </c:pt>
                <c:pt idx="39">
                  <c:v>Hello friend</c:v>
                </c:pt>
                <c:pt idx="40">
                  <c:v>Good to see you again</c:v>
                </c:pt>
                <c:pt idx="41">
                  <c:v>How are things</c:v>
                </c:pt>
                <c:pt idx="42">
                  <c:v>How's your day</c:v>
                </c:pt>
                <c:pt idx="43">
                  <c:v>How have you been</c:v>
                </c:pt>
                <c:pt idx="44">
                  <c:v>Hi robot</c:v>
                </c:pt>
                <c:pt idx="45">
                  <c:v>Good morning bot</c:v>
                </c:pt>
                <c:pt idx="46">
                  <c:v>Hey there bot</c:v>
                </c:pt>
                <c:pt idx="47">
                  <c:v>Greetings bot</c:v>
                </c:pt>
                <c:pt idx="48">
                  <c:v>What's new</c:v>
                </c:pt>
                <c:pt idx="49">
                  <c:v>Hi AI</c:v>
                </c:pt>
                <c:pt idx="50">
                  <c:v>Hey AI bot</c:v>
                </c:pt>
                <c:pt idx="51">
                  <c:v>Good afternoon bot</c:v>
                </c:pt>
                <c:pt idx="52">
                  <c:v>Hi there AI</c:v>
                </c:pt>
                <c:pt idx="53">
                  <c:v>What's cracking</c:v>
                </c:pt>
                <c:pt idx="54">
                  <c:v>Top of the morning to you</c:v>
                </c:pt>
                <c:pt idx="55">
                  <c:v>Hey chatbot</c:v>
                </c:pt>
                <c:pt idx="56">
                  <c:v>Good to see you bot</c:v>
                </c:pt>
                <c:pt idx="57">
                  <c:v>Hey virtual assistant</c:v>
                </c:pt>
                <c:pt idx="58">
                  <c:v>What's good</c:v>
                </c:pt>
                <c:pt idx="59">
                  <c:v>Hiya bot</c:v>
                </c:pt>
                <c:pt idx="60">
                  <c:v>Hi virtual friend</c:v>
                </c:pt>
                <c:pt idx="61">
                  <c:v>How's it hanging</c:v>
                </c:pt>
                <c:pt idx="62">
                  <c:v>What's cooking</c:v>
                </c:pt>
                <c:pt idx="63">
                  <c:v>Good to talk to you</c:v>
                </c:pt>
                <c:pt idx="64">
                  <c:v>Good to chat</c:v>
                </c:pt>
                <c:pt idx="65">
                  <c:v>Hi virtual buddy</c:v>
                </c:pt>
                <c:pt idx="66">
                  <c:v>Hi digital friend</c:v>
                </c:pt>
                <c:pt idx="67">
                  <c:v>Hey virtual pal</c:v>
                </c:pt>
                <c:pt idx="68">
                  <c:v>Hi there buddy</c:v>
                </c:pt>
                <c:pt idx="69">
                  <c:v>Hi there pal</c:v>
                </c:pt>
                <c:pt idx="70">
                  <c:v>How's life</c:v>
                </c:pt>
                <c:pt idx="71">
                  <c:v>How's the weather</c:v>
                </c:pt>
                <c:pt idx="72">
                  <c:v>Howdy partner</c:v>
                </c:pt>
                <c:pt idx="73">
                  <c:v>Hey mate</c:v>
                </c:pt>
                <c:pt idx="74">
                  <c:v>Hey amigo</c:v>
                </c:pt>
                <c:pt idx="75">
                  <c:v>Good day bot</c:v>
                </c:pt>
                <c:pt idx="76">
                  <c:v>Good morning AI</c:v>
                </c:pt>
                <c:pt idx="77">
                  <c:v>Hey AI buddy</c:v>
                </c:pt>
                <c:pt idx="78">
                  <c:v>Hi AI friend</c:v>
                </c:pt>
                <c:pt idx="79">
                  <c:v>Hey digital assistant</c:v>
                </c:pt>
                <c:pt idx="80">
                  <c:v>Hi digital pal</c:v>
                </c:pt>
                <c:pt idx="81">
                  <c:v>Hey virtual friend</c:v>
                </c:pt>
                <c:pt idx="82">
                  <c:v>What's the news</c:v>
                </c:pt>
                <c:pt idx="83">
                  <c:v>Hi AI pal</c:v>
                </c:pt>
                <c:pt idx="84">
                  <c:v>Hello AI friend</c:v>
                </c:pt>
                <c:pt idx="85">
                  <c:v>Hey digital buddy</c:v>
                </c:pt>
                <c:pt idx="86">
                  <c:v>Hi chatbot</c:v>
                </c:pt>
                <c:pt idx="87">
                  <c:v>Hi there AI buddy</c:v>
                </c:pt>
                <c:pt idx="88">
                  <c:v>Hey virtual buddy</c:v>
                </c:pt>
                <c:pt idx="89">
                  <c:v>Hi virtual assistant</c:v>
                </c:pt>
                <c:pt idx="90">
                  <c:v>Hey whats's up</c:v>
                </c:pt>
                <c:pt idx="91">
                  <c:v>Hey whats up</c:v>
                </c:pt>
                <c:pt idx="92">
                  <c:v>Hey digital friend</c:v>
                </c:pt>
                <c:pt idx="93">
                  <c:v>Hi AI buddy</c:v>
                </c:pt>
                <c:pt idx="94">
                  <c:v>Hey there AI pal</c:v>
                </c:pt>
                <c:pt idx="95">
                  <c:v>Good day AI</c:v>
                </c:pt>
                <c:pt idx="96">
                  <c:v>Hello virtual assistant</c:v>
                </c:pt>
                <c:pt idx="97">
                  <c:v>Good afternoon AI</c:v>
                </c:pt>
                <c:pt idx="98">
                  <c:v>Good evening AI</c:v>
                </c:pt>
                <c:pt idx="99">
                  <c:v>Hi there virtual assistant</c:v>
                </c:pt>
                <c:pt idx="100">
                  <c:v>Greetings AI</c:v>
                </c:pt>
                <c:pt idx="101">
                  <c:v>Hello digital assistant</c:v>
                </c:pt>
                <c:pt idx="102">
                  <c:v>How's everything going</c:v>
                </c:pt>
                <c:pt idx="103">
                  <c:v>What's new AI</c:v>
                </c:pt>
                <c:pt idx="104">
                  <c:v>Good day virtual assistant</c:v>
                </c:pt>
                <c:pt idx="105">
                  <c:v>Hey there AI friend</c:v>
                </c:pt>
                <c:pt idx="106">
                  <c:v>Hi digital buddy</c:v>
                </c:pt>
                <c:pt idx="107">
                  <c:v>Hi virtual pal</c:v>
                </c:pt>
                <c:pt idx="108">
                  <c:v>Hey digital pal</c:v>
                </c:pt>
                <c:pt idx="109">
                  <c:v>How's your day going</c:v>
                </c:pt>
                <c:pt idx="110">
                  <c:v>What's up AI</c:v>
                </c:pt>
                <c:pt idx="111">
                  <c:v>Hi there AI pal</c:v>
                </c:pt>
                <c:pt idx="112">
                  <c:v>Hello AI buddy</c:v>
                </c:pt>
                <c:pt idx="113">
                  <c:v>Good to see you AI</c:v>
                </c:pt>
                <c:pt idx="114">
                  <c:v>How's your day AI</c:v>
                </c:pt>
                <c:pt idx="115">
                  <c:v>Hi there digital friend</c:v>
                </c:pt>
                <c:pt idx="116">
                  <c:v>Howdy AI</c:v>
                </c:pt>
                <c:pt idx="117">
                  <c:v>Hey there digital buddy</c:v>
                </c:pt>
                <c:pt idx="118">
                  <c:v>Hi digital assistant</c:v>
                </c:pt>
                <c:pt idx="119">
                  <c:v>Good day digital assistant</c:v>
                </c:pt>
                <c:pt idx="120">
                  <c:v>Hey there virtual friend</c:v>
                </c:pt>
                <c:pt idx="121">
                  <c:v>Hello digital buddy</c:v>
                </c:pt>
                <c:pt idx="122">
                  <c:v>Greetings digital assistant</c:v>
                </c:pt>
                <c:pt idx="123">
                  <c:v>How are you today AI</c:v>
                </c:pt>
                <c:pt idx="124">
                  <c:v>Hi there digital pal</c:v>
                </c:pt>
                <c:pt idx="125">
                  <c:v>What services does AURORATECH offer?</c:v>
                </c:pt>
                <c:pt idx="126">
                  <c:v>What kind of services does AURORATECH provide?</c:v>
                </c:pt>
                <c:pt idx="127">
                  <c:v>Could you tell me about the services offered by AURORATECH?</c:v>
                </c:pt>
                <c:pt idx="128">
                  <c:v>What services can I expect from AURORATECH?</c:v>
                </c:pt>
                <c:pt idx="129">
                  <c:v>What are the main services available at AURORATECH?</c:v>
                </c:pt>
                <c:pt idx="130">
                  <c:v>Can you outline the services that AURORATECH offers?</c:v>
                </c:pt>
                <c:pt idx="131">
                  <c:v>I'm curious about the services AURORATECH provides. Could you elaborate?</c:v>
                </c:pt>
                <c:pt idx="132">
                  <c:v>What services does AURORATECH have?</c:v>
                </c:pt>
                <c:pt idx="133">
                  <c:v>How does AURORATECH support startups?</c:v>
                </c:pt>
                <c:pt idx="134">
                  <c:v>What services are included in AURORATECH's offerings?</c:v>
                </c:pt>
                <c:pt idx="135">
                  <c:v>What does AURORATECH provide for startups?</c:v>
                </c:pt>
                <c:pt idx="136">
                  <c:v>Could you list the services AURORATECH offers to entrepreneurs?</c:v>
                </c:pt>
                <c:pt idx="137">
                  <c:v>What services are part of AURORATECH's ecosystem?</c:v>
                </c:pt>
                <c:pt idx="138">
                  <c:v>Can you describe AURORATECH's service portfolio?</c:v>
                </c:pt>
                <c:pt idx="139">
                  <c:v>What types of assistance does AURORATECH offer to tech startups?</c:v>
                </c:pt>
                <c:pt idx="140">
                  <c:v>What support services does AURORATECH extend to startups?</c:v>
                </c:pt>
                <c:pt idx="141">
                  <c:v>How does AURORATECH assist tech entrepreneurs?</c:v>
                </c:pt>
                <c:pt idx="142">
                  <c:v>What are AURORATECH's main service areas?</c:v>
                </c:pt>
                <c:pt idx="143">
                  <c:v>How does AURORATECH help startups grow?</c:v>
                </c:pt>
                <c:pt idx="144">
                  <c:v>What services does AURORATECH specialize in?</c:v>
                </c:pt>
                <c:pt idx="145">
                  <c:v>Could you explain the services available at AURORATECH for entrepreneurs?</c:v>
                </c:pt>
                <c:pt idx="146">
                  <c:v>What resources does AURORATECH provide for startups?</c:v>
                </c:pt>
                <c:pt idx="147">
                  <c:v>How does AURORATECH facilitate innovation?</c:v>
                </c:pt>
                <c:pt idx="148">
                  <c:v>What are AURORATECH's core offerings?</c:v>
                </c:pt>
                <c:pt idx="149">
                  <c:v>How does AURORATECH contribute to the tech industry?</c:v>
                </c:pt>
                <c:pt idx="150">
                  <c:v>What are the primary services AURORATECH delivers?</c:v>
                </c:pt>
                <c:pt idx="151">
                  <c:v>Can you detail the services AURORATECH offers to innovators?</c:v>
                </c:pt>
                <c:pt idx="152">
                  <c:v>What are the service options at AURORATECH?</c:v>
                </c:pt>
                <c:pt idx="153">
                  <c:v>How does AURORATECH support tech ventures?</c:v>
                </c:pt>
                <c:pt idx="154">
                  <c:v>What services does AURORATECH have for tech startups?</c:v>
                </c:pt>
                <c:pt idx="155">
                  <c:v>What assistance does AURORATECH provide to new businesses?</c:v>
                </c:pt>
                <c:pt idx="156">
                  <c:v>What services are offered by AURORATECH for startup growth?</c:v>
                </c:pt>
                <c:pt idx="157">
                  <c:v>Can you outline AURORATECH's service capabilities?</c:v>
                </c:pt>
                <c:pt idx="158">
                  <c:v>What does AURORATECH do for startup companies?</c:v>
                </c:pt>
                <c:pt idx="159">
                  <c:v>What are the services provided by AURORATECH to foster innovation?</c:v>
                </c:pt>
                <c:pt idx="160">
                  <c:v>How does AURORATECH nurture tech entrepreneurship?</c:v>
                </c:pt>
                <c:pt idx="161">
                  <c:v>What kind of services does AURORATECH specialize in for startups?</c:v>
                </c:pt>
                <c:pt idx="162">
                  <c:v>What services does AURORATECH offer for aspiring entrepreneurs?</c:v>
                </c:pt>
                <c:pt idx="163">
                  <c:v>How does AURORATECH assist in startup development?</c:v>
                </c:pt>
                <c:pt idx="164">
                  <c:v>What types of support does AURORATECH offer to tech innovators?</c:v>
                </c:pt>
                <c:pt idx="165">
                  <c:v>What services does AURORATECH offer to enhance startup success?</c:v>
                </c:pt>
                <c:pt idx="166">
                  <c:v>How does AURORATECH support early-stage companies?</c:v>
                </c:pt>
                <c:pt idx="167">
                  <c:v>What resources does AURORATECH make available to startups?</c:v>
                </c:pt>
                <c:pt idx="168">
                  <c:v>Can you describe the startup services available at AURORATECH?</c:v>
                </c:pt>
                <c:pt idx="169">
                  <c:v>Can you outline AURORATECH's role?</c:v>
                </c:pt>
                <c:pt idx="170">
                  <c:v>How does AURORATECH encourage innovation in tech?</c:v>
                </c:pt>
                <c:pt idx="171">
                  <c:v>What services are provided by AURORATECH to foster startup growth?</c:v>
                </c:pt>
                <c:pt idx="172">
                  <c:v>What assistance does AURORATECH give to tech startups?</c:v>
                </c:pt>
                <c:pt idx="173">
                  <c:v>What support does AURORATECH provide to tech entrepreneurs?</c:v>
                </c:pt>
                <c:pt idx="174">
                  <c:v>How does AURORATECH promote entrepreneurship in the tech sector?</c:v>
                </c:pt>
                <c:pt idx="175">
                  <c:v>What services does AURORATECH offer to tech ventures?</c:v>
                </c:pt>
                <c:pt idx="176">
                  <c:v>What are the services available at AURORATECH for tech startups?</c:v>
                </c:pt>
                <c:pt idx="177">
                  <c:v>What can AURORATECH do for startups?</c:v>
                </c:pt>
                <c:pt idx="178">
                  <c:v>Can you provide an overview of AURORATECH's services?</c:v>
                </c:pt>
                <c:pt idx="179">
                  <c:v>How does AURORATECH assist new businesses?</c:v>
                </c:pt>
                <c:pt idx="180">
                  <c:v>What services are provided by AURORATECH for tech innovators?</c:v>
                </c:pt>
                <c:pt idx="181">
                  <c:v>Could you explain the services available through AURORATECH?</c:v>
                </c:pt>
                <c:pt idx="182">
                  <c:v>What types of services does AURORATECH specialize in?</c:v>
                </c:pt>
                <c:pt idx="183">
                  <c:v>What are the service offerings at AURORATECH?</c:v>
                </c:pt>
                <c:pt idx="184">
                  <c:v>How does AURORATECH support the startup community?</c:v>
                </c:pt>
                <c:pt idx="185">
                  <c:v>What services does AURORATECH have for tech entrepreneurs?</c:v>
                </c:pt>
                <c:pt idx="186">
                  <c:v>Can you clarify what AURORATECH does?</c:v>
                </c:pt>
                <c:pt idx="187">
                  <c:v>Can you describe the services AURORATECH offers to startups?</c:v>
                </c:pt>
                <c:pt idx="188">
                  <c:v>What does AURORATECH provide to help startups succeed?</c:v>
                </c:pt>
                <c:pt idx="189">
                  <c:v>How does AURORATECH aid in startup development?</c:v>
                </c:pt>
                <c:pt idx="190">
                  <c:v>What resources does AURORATECH offer startups?</c:v>
                </c:pt>
                <c:pt idx="191">
                  <c:v>Can you list the services AURORATECH provides to startups?</c:v>
                </c:pt>
                <c:pt idx="192">
                  <c:v>How does AURORATECH support entrepreneurs in the tech field?</c:v>
                </c:pt>
                <c:pt idx="193">
                  <c:v>What services does AURORATECH deliver for startup growth?</c:v>
                </c:pt>
                <c:pt idx="194">
                  <c:v>What services does AURORATECH have for early-stage companies?</c:v>
                </c:pt>
                <c:pt idx="195">
                  <c:v>Can you outline AURORATECH's startup support services?</c:v>
                </c:pt>
                <c:pt idx="196">
                  <c:v>What assistance does AURORATECH offer to tech startups?</c:v>
                </c:pt>
                <c:pt idx="197">
                  <c:v>How does AURORATECH contribute to startup ecosystems?</c:v>
                </c:pt>
                <c:pt idx="198">
                  <c:v>What are the primary services provided by AURORATECH?</c:v>
                </c:pt>
                <c:pt idx="199">
                  <c:v>How does AURORATECH empower tech startups?</c:v>
                </c:pt>
                <c:pt idx="200">
                  <c:v>What are AURORATECH's offerings for tech ventures?</c:v>
                </c:pt>
                <c:pt idx="201">
                  <c:v>Can you explain AURORATECH's services for startup incubation?</c:v>
                </c:pt>
                <c:pt idx="202">
                  <c:v>What services does AURORATECH offer to foster innovation?</c:v>
                </c:pt>
                <c:pt idx="203">
                  <c:v>How does AURORATECH facilitate growth for startups?</c:v>
                </c:pt>
                <c:pt idx="204">
                  <c:v>What services does AURORATECH provide to encourage entrepreneurship?</c:v>
                </c:pt>
                <c:pt idx="205">
                  <c:v>Can you detail AURORATECH's services for early-stage tech companies?</c:v>
                </c:pt>
                <c:pt idx="206">
                  <c:v>How does AURORATECH support tech-driven initiatives?</c:v>
                </c:pt>
                <c:pt idx="207">
                  <c:v>What are AURORATECH's service capabilities for startups?</c:v>
                </c:pt>
                <c:pt idx="208">
                  <c:v>What services does AURORATECH specialize in for tech startups?</c:v>
                </c:pt>
                <c:pt idx="209">
                  <c:v>Can you describe AURORATECH's services for tech entrepreneurs?</c:v>
                </c:pt>
                <c:pt idx="210">
                  <c:v>What types of assistance does AURORATECH provide to startups?</c:v>
                </c:pt>
                <c:pt idx="211">
                  <c:v>How does AURORATECH assist in the development of new businesses?</c:v>
                </c:pt>
                <c:pt idx="212">
                  <c:v>What services does AURORATECH offer for aspiring tech innovators?</c:v>
                </c:pt>
                <c:pt idx="213">
                  <c:v>Can you outline AURORATECH's offerings for startup success?</c:v>
                </c:pt>
                <c:pt idx="214">
                  <c:v>How does AURORATECH foster innovation in the tech sector?</c:v>
                </c:pt>
                <c:pt idx="215">
                  <c:v>What services does AURORATECH provide for early-stage entrepreneurs?</c:v>
                </c:pt>
                <c:pt idx="216">
                  <c:v>How does AURORATECH nurture talent in the tech industry?</c:v>
                </c:pt>
                <c:pt idx="217">
                  <c:v>What services does AURORATECH offer to promote tech entrepreneurship?</c:v>
                </c:pt>
                <c:pt idx="218">
                  <c:v>How does AURORATECH support startups in achieving their goals?</c:v>
                </c:pt>
                <c:pt idx="219">
                  <c:v>What services does AURORATECH provide to help startups scale?</c:v>
                </c:pt>
                <c:pt idx="220">
                  <c:v>Can you explain how AURORATECH aids startups in their growth journey?</c:v>
                </c:pt>
                <c:pt idx="221">
                  <c:v>What services does AURORATECH offer to enhance startup capabilities?</c:v>
                </c:pt>
                <c:pt idx="222">
                  <c:v>How does AURORATECH assist startups in overcoming challenges?</c:v>
                </c:pt>
                <c:pt idx="223">
                  <c:v>What services does AURORATECH have to support tech startups' needs?</c:v>
                </c:pt>
                <c:pt idx="224">
                  <c:v>Can you detail AURORATECH's services for fostering startup innovation?</c:v>
                </c:pt>
                <c:pt idx="225">
                  <c:v>How does AURORATECH collaborate with startups to drive success?</c:v>
                </c:pt>
                <c:pt idx="226">
                  <c:v>What are the specific services AURORATECH provides to tech startups?</c:v>
                </c:pt>
                <c:pt idx="227">
                  <c:v>What is AURORATECH?</c:v>
                </c:pt>
                <c:pt idx="228">
                  <c:v>What exactly is AURORATECH?</c:v>
                </c:pt>
                <c:pt idx="229">
                  <c:v>Could you explain AURORATECH to me?</c:v>
                </c:pt>
                <c:pt idx="230">
                  <c:v>Can you describe AURORATECH in detail?</c:v>
                </c:pt>
                <c:pt idx="231">
                  <c:v>How would you define AURORATECH?</c:v>
                </c:pt>
                <c:pt idx="232">
                  <c:v>What is the purpose of AURORATECH?</c:v>
                </c:pt>
                <c:pt idx="233">
                  <c:v>Can you give me an overview of AURORATECH?</c:v>
                </c:pt>
                <c:pt idx="234">
                  <c:v>Could you tell me about AURORATECH?</c:v>
                </c:pt>
                <c:pt idx="235">
                  <c:v>What is AURORATECH all about?</c:v>
                </c:pt>
                <c:pt idx="236">
                  <c:v>How would you summarize AURORATECH?</c:v>
                </c:pt>
                <c:pt idx="237">
                  <c:v>Can you provide information about AURORATECH?</c:v>
                </c:pt>
                <c:pt idx="238">
                  <c:v>What is the main function of AURORATECH?</c:v>
                </c:pt>
                <c:pt idx="239">
                  <c:v>How does AURORATECH operate?</c:v>
                </c:pt>
                <c:pt idx="240">
                  <c:v>How does AURORATECH contribute to its community?</c:v>
                </c:pt>
                <c:pt idx="241">
                  <c:v>What is the mission of AURORATECH?</c:v>
                </c:pt>
                <c:pt idx="242">
                  <c:v>How would you describe AURORATECH's mission?</c:v>
                </c:pt>
                <c:pt idx="243">
                  <c:v>What are the goals of AURORATECH?</c:v>
                </c:pt>
                <c:pt idx="244">
                  <c:v>What is the vision of AURORATECH?</c:v>
                </c:pt>
                <c:pt idx="245">
                  <c:v>What sets AURORATECH apart?</c:v>
                </c:pt>
                <c:pt idx="246">
                  <c:v>How does AURORATECH support startups?</c:v>
                </c:pt>
                <c:pt idx="247">
                  <c:v>What benefits does AURORATECH offer?</c:v>
                </c:pt>
                <c:pt idx="248">
                  <c:v>How does AURORATECH assist entrepreneurs?</c:v>
                </c:pt>
                <c:pt idx="249">
                  <c:v>What resources does AURORATECH provide?</c:v>
                </c:pt>
                <c:pt idx="250">
                  <c:v>How does AURORATECH foster innovation?</c:v>
                </c:pt>
                <c:pt idx="251">
                  <c:v>What services are available through AURORATECH?</c:v>
                </c:pt>
                <c:pt idx="252">
                  <c:v>Can you give me details about AURORATECH?</c:v>
                </c:pt>
                <c:pt idx="253">
                  <c:v>What does AURORATECH specialize in?</c:v>
                </c:pt>
                <c:pt idx="254">
                  <c:v>How would you describe AURORATECH's services?</c:v>
                </c:pt>
                <c:pt idx="255">
                  <c:v>What opportunities does AURORATECH offer?</c:v>
                </c:pt>
                <c:pt idx="256">
                  <c:v>How does AURORATECH support its members?</c:v>
                </c:pt>
                <c:pt idx="257">
                  <c:v>Can you tell me more about AURORATECH?</c:v>
                </c:pt>
                <c:pt idx="258">
                  <c:v>How does AURORATECH help startups grow?</c:v>
                </c:pt>
                <c:pt idx="259">
                  <c:v>What are AURORATECH's key features?</c:v>
                </c:pt>
                <c:pt idx="260">
                  <c:v>Can you provide a brief overview of AURORATECH?</c:v>
                </c:pt>
                <c:pt idx="261">
                  <c:v>How does AURORATECH contribute to innovation?</c:v>
                </c:pt>
                <c:pt idx="262">
                  <c:v>What are the functions of AURORATECH?</c:v>
                </c:pt>
                <c:pt idx="263">
                  <c:v>What does AURORATECH do for its community?</c:v>
                </c:pt>
                <c:pt idx="264">
                  <c:v>How does AURORATECH support tech entrepreneurship?</c:v>
                </c:pt>
                <c:pt idx="265">
                  <c:v>What are the benefits of joining AURORATECH?</c:v>
                </c:pt>
                <c:pt idx="266">
                  <c:v>What services can startups expect from AURORATECH?</c:v>
                </c:pt>
                <c:pt idx="267">
                  <c:v>Can you describe the ecosystem of AURORATECH?</c:v>
                </c:pt>
                <c:pt idx="268">
                  <c:v>How does AURORATECH empower startups?</c:v>
                </c:pt>
                <c:pt idx="269">
                  <c:v>What does AURORATECH offer to its members?</c:v>
                </c:pt>
                <c:pt idx="270">
                  <c:v>How does AURORATECH foster collaboration?</c:v>
                </c:pt>
                <c:pt idx="271">
                  <c:v>What services does AURORATECH offer to entrepreneurs?</c:v>
                </c:pt>
                <c:pt idx="272">
                  <c:v>Can you outline the services provided by AURORATECH?</c:v>
                </c:pt>
                <c:pt idx="273">
                  <c:v>How does AURORATECH assist tech startups?</c:v>
                </c:pt>
                <c:pt idx="274">
                  <c:v>What role does AURORATECH play in the tech industry?</c:v>
                </c:pt>
                <c:pt idx="275">
                  <c:v>What does AURORATECH aim to achieve?</c:v>
                </c:pt>
                <c:pt idx="276">
                  <c:v>How does AURORATECH support innovation and creativity?</c:v>
                </c:pt>
                <c:pt idx="277">
                  <c:v>What initiatives does AURORATECH undertake?</c:v>
                </c:pt>
                <c:pt idx="278">
                  <c:v>What opportunities does AURORATECH create?</c:v>
                </c:pt>
                <c:pt idx="279">
                  <c:v>How does AURORATECH contribute to digital transformation?</c:v>
                </c:pt>
                <c:pt idx="280">
                  <c:v>What educational programs does AURORATECH offer?</c:v>
                </c:pt>
                <c:pt idx="281">
                  <c:v>Can you describe AURORATECH's incubation programs?</c:v>
                </c:pt>
                <c:pt idx="282">
                  <c:v>How does AURORATECH foster entrepreneurship?</c:v>
                </c:pt>
                <c:pt idx="283">
                  <c:v>What partnerships does AURORATECH engage in?</c:v>
                </c:pt>
                <c:pt idx="284">
                  <c:v>What role does AURORATECH play in the local community?</c:v>
                </c:pt>
                <c:pt idx="285">
                  <c:v>How does AURORATECH connect startups with resources?</c:v>
                </c:pt>
                <c:pt idx="286">
                  <c:v>What support does AURORATECH provide to startups?</c:v>
                </c:pt>
                <c:pt idx="287">
                  <c:v>Can you explain AURORATECH's business model?</c:v>
                </c:pt>
                <c:pt idx="288">
                  <c:v>How does AURORATECH assist startups in scaling?</c:v>
                </c:pt>
                <c:pt idx="289">
                  <c:v>What role does AURORATECH play in promoting technology?</c:v>
                </c:pt>
                <c:pt idx="290">
                  <c:v>How does AURORATECH facilitate networking?</c:v>
                </c:pt>
                <c:pt idx="291">
                  <c:v>What opportunities does AURORATECH provide for growth?</c:v>
                </c:pt>
                <c:pt idx="292">
                  <c:v>Where is AURORATECH located?</c:v>
                </c:pt>
                <c:pt idx="293">
                  <c:v>Where can I find AURORATECH?</c:v>
                </c:pt>
                <c:pt idx="294">
                  <c:v>Can you tell me where AURORATECH is based?</c:v>
                </c:pt>
                <c:pt idx="295">
                  <c:v>What country is AURORATECH in?</c:v>
                </c:pt>
                <c:pt idx="296">
                  <c:v>Which region is AURORATECH located in?</c:v>
                </c:pt>
                <c:pt idx="297">
                  <c:v>Whereabouts is AURORATECH situated?</c:v>
                </c:pt>
                <c:pt idx="298">
                  <c:v>Where can I visit AURORATECH?</c:v>
                </c:pt>
                <c:pt idx="299">
                  <c:v>What city hosts AURORATECH?</c:v>
                </c:pt>
                <c:pt idx="300">
                  <c:v>Where is AURORATECH's headquarters?</c:v>
                </c:pt>
                <c:pt idx="301">
                  <c:v>What is the street address of AURORATECH's headquarters?</c:v>
                </c:pt>
                <c:pt idx="302">
                  <c:v>In what area is AURORATECH found?</c:v>
                </c:pt>
                <c:pt idx="303">
                  <c:v>What is the exact address of AURORATECH's main office?</c:v>
                </c:pt>
                <c:pt idx="304">
                  <c:v>What is the street address of AURORATECH?</c:v>
                </c:pt>
                <c:pt idx="305">
                  <c:v>Where does AURORATECH operate from?</c:v>
                </c:pt>
                <c:pt idx="306">
                  <c:v>What is the specific street address of AURORATECH?</c:v>
                </c:pt>
                <c:pt idx="307">
                  <c:v>What locality is AURORATECH in?</c:v>
                </c:pt>
                <c:pt idx="308">
                  <c:v>Which country houses AURORATECH?</c:v>
                </c:pt>
                <c:pt idx="309">
                  <c:v>What region is AURORATECH based in?</c:v>
                </c:pt>
                <c:pt idx="310">
                  <c:v>What state is AURORATECH located in?</c:v>
                </c:pt>
                <c:pt idx="311">
                  <c:v>Where does AURORATECH operate locally?</c:v>
                </c:pt>
                <c:pt idx="312">
                  <c:v>Where is AURORATECH situated exactly?</c:v>
                </c:pt>
                <c:pt idx="313">
                  <c:v>What city hosts AURORATECH's site?</c:v>
                </c:pt>
                <c:pt idx="314">
                  <c:v>Where does AURORATECH have its headquarters?</c:v>
                </c:pt>
                <c:pt idx="315">
                  <c:v>What exact street is AURORATECH on?</c:v>
                </c:pt>
                <c:pt idx="316">
                  <c:v>Where can I find AURORATECH's exact address?</c:v>
                </c:pt>
                <c:pt idx="317">
                  <c:v>What region does AURORATECH cover?</c:v>
                </c:pt>
                <c:pt idx="318">
                  <c:v>Where does AURORATECH's office reside?</c:v>
                </c:pt>
                <c:pt idx="319">
                  <c:v>What specific locality is AURORATECH in?</c:v>
                </c:pt>
                <c:pt idx="320">
                  <c:v>Where is AURORATECH's place of business?</c:v>
                </c:pt>
                <c:pt idx="321">
                  <c:v>Where can I find AURORATECH's primary location?</c:v>
                </c:pt>
                <c:pt idx="322">
                  <c:v>What exact city is AURORATECH located in?</c:v>
                </c:pt>
                <c:pt idx="323">
                  <c:v>Where does AURORATECH have its central location?</c:v>
                </c:pt>
                <c:pt idx="324">
                  <c:v>What street does AURORATECH occupy?</c:v>
                </c:pt>
                <c:pt idx="325">
                  <c:v>Where can I find AURORATECH's business office?</c:v>
                </c:pt>
                <c:pt idx="326">
                  <c:v>What specific town is AURORATECH in?</c:v>
                </c:pt>
                <c:pt idx="327">
                  <c:v>Where is AURORATECH's physical address?</c:v>
                </c:pt>
                <c:pt idx="328">
                  <c:v>What specific city does AURORATECH operate from?</c:v>
                </c:pt>
                <c:pt idx="329">
                  <c:v>Where is AURORATECH's office situated exactly?</c:v>
                </c:pt>
                <c:pt idx="330">
                  <c:v>What part of the country is AURORATECH in?</c:v>
                </c:pt>
                <c:pt idx="331">
                  <c:v>Where can I find AURORATECH's branch location?</c:v>
                </c:pt>
                <c:pt idx="332">
                  <c:v>What specific city does AURORATECH's office reside in?</c:v>
                </c:pt>
                <c:pt idx="333">
                  <c:v>Where does AURORATECH have its main location?</c:v>
                </c:pt>
                <c:pt idx="334">
                  <c:v>What precise town does AURORATECH operate from?</c:v>
                </c:pt>
                <c:pt idx="335">
                  <c:v>Where is AURORATECH's local headquarters?</c:v>
                </c:pt>
                <c:pt idx="336">
                  <c:v>What specific area does AURORATECH occupy?</c:v>
                </c:pt>
                <c:pt idx="337">
                  <c:v>Where does AURORATECH have its central office located?</c:v>
                </c:pt>
                <c:pt idx="338">
                  <c:v>What exact area does AURORATECH cover?</c:v>
                </c:pt>
                <c:pt idx="339">
                  <c:v>Where is AURORATECH's business office located?</c:v>
                </c:pt>
                <c:pt idx="340">
                  <c:v>What street does AURORATECH have its headquarters on?</c:v>
                </c:pt>
                <c:pt idx="341">
                  <c:v>Where can I find AURORATECH's local site?</c:v>
                </c:pt>
                <c:pt idx="342">
                  <c:v>What specific location does AURORATECH operate from?</c:v>
                </c:pt>
                <c:pt idx="343">
                  <c:v>Does AURORATECH have any upcoming internship opportunities?</c:v>
                </c:pt>
                <c:pt idx="344">
                  <c:v>Are there any internships available at AURORATECH?</c:v>
                </c:pt>
                <c:pt idx="345">
                  <c:v>Can I apply for an internship at AURORATECH?</c:v>
                </c:pt>
                <c:pt idx="346">
                  <c:v>Are internships currently open at AURORATECH?</c:v>
                </c:pt>
                <c:pt idx="347">
                  <c:v>What internships are available at AURORATECH?</c:v>
                </c:pt>
                <c:pt idx="348">
                  <c:v>How can I find out about internships at AURORATECH?</c:v>
                </c:pt>
                <c:pt idx="349">
                  <c:v>Where can I find information about AURORATECH internships?</c:v>
                </c:pt>
                <c:pt idx="350">
                  <c:v>Is AURORATECH offering any intern positions?</c:v>
                </c:pt>
                <c:pt idx="351">
                  <c:v>Are there any open intern roles at AURORATECH?</c:v>
                </c:pt>
                <c:pt idx="352">
                  <c:v>Can you tell me about AURORATECH internships?</c:v>
                </c:pt>
                <c:pt idx="353">
                  <c:v>Where can I learn about AURORATECH's intern programs?</c:v>
                </c:pt>
                <c:pt idx="354">
                  <c:v>Are there any internship vacancies at AURORATECH?</c:v>
                </c:pt>
                <c:pt idx="355">
                  <c:v>How do I apply for an internship at AURORATECH?</c:v>
                </c:pt>
                <c:pt idx="356">
                  <c:v>What are the internship opportunities at AURORATECH?</c:v>
                </c:pt>
                <c:pt idx="357">
                  <c:v>Does AURORATECH recruit interns?</c:v>
                </c:pt>
                <c:pt idx="358">
                  <c:v>When are the internships at AURORATECH?</c:v>
                </c:pt>
                <c:pt idx="359">
                  <c:v>Are there any internship openings at AURORATECH?</c:v>
                </c:pt>
                <c:pt idx="360">
                  <c:v>What intern positions are available at AURORATECH?</c:v>
                </c:pt>
                <c:pt idx="361">
                  <c:v>Can I intern at AURORATECH?</c:v>
                </c:pt>
                <c:pt idx="362">
                  <c:v>Is there an internship program at AURORATECH?</c:v>
                </c:pt>
                <c:pt idx="363">
                  <c:v>How can I get an internship at AURORATECH?</c:v>
                </c:pt>
                <c:pt idx="364">
                  <c:v>Where can I apply for an internship at AURORATECH?</c:v>
                </c:pt>
                <c:pt idx="365">
                  <c:v>Are there intern opportunities at AURORATECH?</c:v>
                </c:pt>
                <c:pt idx="366">
                  <c:v>What are the requirements for AURORATECH internships?</c:v>
                </c:pt>
                <c:pt idx="367">
                  <c:v>Does AURORATECH have summer internships?</c:v>
                </c:pt>
                <c:pt idx="368">
                  <c:v>Where can I find AURORATECH internship details?</c:v>
                </c:pt>
                <c:pt idx="369">
                  <c:v>Can I find internships at AURORATECH?</c:v>
                </c:pt>
                <c:pt idx="370">
                  <c:v>Is AURORATECH hiring interns?</c:v>
                </c:pt>
                <c:pt idx="371">
                  <c:v>What is the process for applying to intern at AURORATECH?</c:v>
                </c:pt>
                <c:pt idx="372">
                  <c:v>Are there any current intern vacancies at AURORATECH?</c:v>
                </c:pt>
                <c:pt idx="373">
                  <c:v>Does AURORATECH offer paid internships?</c:v>
                </c:pt>
                <c:pt idx="374">
                  <c:v>How do I join the AURORATECH internship program?</c:v>
                </c:pt>
                <c:pt idx="375">
                  <c:v>Are there any AURORATECH internship positions available?</c:v>
                </c:pt>
                <c:pt idx="376">
                  <c:v>Where can I apply for AURORATECH internships?</c:v>
                </c:pt>
                <c:pt idx="377">
                  <c:v>Are there any upcoming intern openings at AURORATECH?</c:v>
                </c:pt>
                <c:pt idx="378">
                  <c:v>How do I find out about internships at AURORATECH?</c:v>
                </c:pt>
                <c:pt idx="379">
                  <c:v>Can I apply for an AURORATECH internship?</c:v>
                </c:pt>
                <c:pt idx="380">
                  <c:v>Are there any part-time internships at AURORATECH?</c:v>
                </c:pt>
                <c:pt idx="381">
                  <c:v>Is there an internship opportunity with AURORATECH?</c:v>
                </c:pt>
                <c:pt idx="382">
                  <c:v>What are the AURORATECH internship requirements?</c:v>
                </c:pt>
                <c:pt idx="383">
                  <c:v>When do AURORATECH internships start?</c:v>
                </c:pt>
                <c:pt idx="384">
                  <c:v>How do I get internship updates from AURORATECH?</c:v>
                </c:pt>
                <c:pt idx="385">
                  <c:v>Can you provide information on AURORATECH's intern program?</c:v>
                </c:pt>
                <c:pt idx="386">
                  <c:v>Are there any intern roles available at AURORATECH?</c:v>
                </c:pt>
                <c:pt idx="387">
                  <c:v>Does AURORATECH offer intern positions?</c:v>
                </c:pt>
                <c:pt idx="388">
                  <c:v>What are the deadlines for AURORATECH internships?</c:v>
                </c:pt>
                <c:pt idx="389">
                  <c:v>Are AURORATECH internships available year-round?</c:v>
                </c:pt>
                <c:pt idx="390">
                  <c:v>How do I apply for an AURORATECH summer internship?</c:v>
                </c:pt>
                <c:pt idx="391">
                  <c:v>Where can I find the AURORATECH internship application?</c:v>
                </c:pt>
                <c:pt idx="392">
                  <c:v>Are there any AURORATECH intern openings?</c:v>
                </c:pt>
                <c:pt idx="393">
                  <c:v>How can I apply for an AURORATECH intern role?</c:v>
                </c:pt>
                <c:pt idx="394">
                  <c:v>Are there any AURORATECH intern vacancies?</c:v>
                </c:pt>
                <c:pt idx="395">
                  <c:v>Can I find AURORATECH intern opportunities?</c:v>
                </c:pt>
                <c:pt idx="396">
                  <c:v>Does AURORATECH have internships for college students?</c:v>
                </c:pt>
                <c:pt idx="397">
                  <c:v>Where can I learn more about AURORATECH internships?</c:v>
                </c:pt>
                <c:pt idx="398">
                  <c:v>Is there an AURORATECH intern recruitment process?</c:v>
                </c:pt>
                <c:pt idx="399">
                  <c:v>What types of internships does AURORATECH offer?</c:v>
                </c:pt>
                <c:pt idx="400">
                  <c:v>When does AURORATECH hire interns?</c:v>
                </c:pt>
                <c:pt idx="401">
                  <c:v>Are there AURORATECH internship positions?</c:v>
                </c:pt>
                <c:pt idx="402">
                  <c:v>How can I apply to AURORATECH for an internship?</c:v>
                </c:pt>
                <c:pt idx="403">
                  <c:v>Are there any AURORATECH summer internships?</c:v>
                </c:pt>
                <c:pt idx="404">
                  <c:v>Where can I get AURORATECH internship information?</c:v>
                </c:pt>
                <c:pt idx="405">
                  <c:v>Can you tell me about the AURORATECH intern selection process?</c:v>
                </c:pt>
                <c:pt idx="406">
                  <c:v>How do I apply for AURORATECH's intern program?</c:v>
                </c:pt>
                <c:pt idx="407">
                  <c:v>Are there any upcoming internships at AURORATECH this year?</c:v>
                </c:pt>
                <c:pt idx="408">
                  <c:v>Does AURORATECH accept applications for internships?</c:v>
                </c:pt>
                <c:pt idx="409">
                  <c:v>Can you provide details on AURORATECH's internship openings?</c:v>
                </c:pt>
                <c:pt idx="410">
                  <c:v>Where can I find AURORATECH intern roles?</c:v>
                </c:pt>
                <c:pt idx="411">
                  <c:v>How do I know if AURORATECH has internships available?</c:v>
                </c:pt>
                <c:pt idx="412">
                  <c:v>Are there any AURORATECH intern roles currently open?</c:v>
                </c:pt>
                <c:pt idx="413">
                  <c:v>Does AURORATECH have intern opportunities for recent graduates?</c:v>
                </c:pt>
                <c:pt idx="414">
                  <c:v>Where can I find AURORATECH's intern application form?</c:v>
                </c:pt>
                <c:pt idx="415">
                  <c:v>How do I find out about AURORATECH's internships?</c:v>
                </c:pt>
                <c:pt idx="416">
                  <c:v>Can I intern at AURORATECH during the summer?</c:v>
                </c:pt>
                <c:pt idx="417">
                  <c:v>What is the AURORATECH intern application process?</c:v>
                </c:pt>
                <c:pt idx="418">
                  <c:v>Are there AURORATECH intern vacancies right now?</c:v>
                </c:pt>
                <c:pt idx="419">
                  <c:v>When is the next round of AURORATECH intern recruitment?</c:v>
                </c:pt>
                <c:pt idx="420">
                  <c:v>Can I apply for AURORATECH's internship program online?</c:v>
                </c:pt>
                <c:pt idx="421">
                  <c:v>How can I apply for an AURORATECH virtual internship?</c:v>
                </c:pt>
                <c:pt idx="422">
                  <c:v>Are there any AURORATECH internships for high school students?</c:v>
                </c:pt>
                <c:pt idx="423">
                  <c:v>Where can I find information about AURORATECH's intern program?</c:v>
                </c:pt>
                <c:pt idx="424">
                  <c:v>Does AURORATECH offer internships for international students?</c:v>
                </c:pt>
                <c:pt idx="425">
                  <c:v>How do I get notified about AURORATECH internship openings?</c:v>
                </c:pt>
                <c:pt idx="426">
                  <c:v>Are there any AURORATECH intern positions available remotely?</c:v>
                </c:pt>
                <c:pt idx="427">
                  <c:v>Where can I find AURORATECH's internship application deadline?</c:v>
                </c:pt>
                <c:pt idx="428">
                  <c:v>Does AURORATECH offer internships in different departments?</c:v>
                </c:pt>
                <c:pt idx="429">
                  <c:v>How can I get updates on AURORATECH's intern recruitment?</c:v>
                </c:pt>
                <c:pt idx="430">
                  <c:v>Are there AURORATECH intern roles open for juniors?</c:v>
                </c:pt>
                <c:pt idx="431">
                  <c:v>Where can I find the AURORATECH intern job description?</c:v>
                </c:pt>
                <c:pt idx="432">
                  <c:v>Can you provide details about the AURORATECH internships this semester?</c:v>
                </c:pt>
                <c:pt idx="433">
                  <c:v>How do I apply for a part-time internship at AURORATECH?</c:v>
                </c:pt>
                <c:pt idx="434">
                  <c:v>Are there any AURORATECH intern roles available for undergraduates?</c:v>
                </c:pt>
                <c:pt idx="435">
                  <c:v>Does AURORATECH have any upcoming internships for graduate students?</c:v>
                </c:pt>
                <c:pt idx="436">
                  <c:v>Where can I find AURORATECH's intern recruitment contact information?</c:v>
                </c:pt>
                <c:pt idx="437">
                  <c:v>Can I find AURORATECH internship opportunities on their website?</c:v>
                </c:pt>
                <c:pt idx="438">
                  <c:v>Do you give AI courses?</c:v>
                </c:pt>
                <c:pt idx="439">
                  <c:v>Do you give artificial intellegence courses?</c:v>
                </c:pt>
                <c:pt idx="440">
                  <c:v>Do you provide AI courses?</c:v>
                </c:pt>
                <c:pt idx="441">
                  <c:v>Do you provide artificial intellegence courses?</c:v>
                </c:pt>
                <c:pt idx="442">
                  <c:v>Do you have AI courses?</c:v>
                </c:pt>
                <c:pt idx="443">
                  <c:v>Do you have artificial intellegence courses?</c:v>
                </c:pt>
                <c:pt idx="444">
                  <c:v>Do you offer AI courses?</c:v>
                </c:pt>
                <c:pt idx="445">
                  <c:v>Do you offer artificial intellegence courses?</c:v>
                </c:pt>
                <c:pt idx="446">
                  <c:v>Is there AI courses?</c:v>
                </c:pt>
                <c:pt idx="447">
                  <c:v>Is there artificial intellegence courses?</c:v>
                </c:pt>
                <c:pt idx="448">
                  <c:v>Is there AI courses available?</c:v>
                </c:pt>
                <c:pt idx="449">
                  <c:v>Is there artificial intellegence courses available?</c:v>
                </c:pt>
                <c:pt idx="450">
                  <c:v>Do you give AI trainings?</c:v>
                </c:pt>
                <c:pt idx="451">
                  <c:v>Do you give artificial intellegence trainings?</c:v>
                </c:pt>
                <c:pt idx="452">
                  <c:v>Do you provide AI trainings?</c:v>
                </c:pt>
                <c:pt idx="453">
                  <c:v>Do you provide artificial intellegence trainings?</c:v>
                </c:pt>
                <c:pt idx="454">
                  <c:v>Do you have AI trainings?</c:v>
                </c:pt>
                <c:pt idx="455">
                  <c:v>Do you have artificial intellegence trainings?</c:v>
                </c:pt>
                <c:pt idx="456">
                  <c:v>Do you offer AI trainings?</c:v>
                </c:pt>
                <c:pt idx="457">
                  <c:v>Do you offer artificial intellegence trainings?</c:v>
                </c:pt>
                <c:pt idx="458">
                  <c:v>Is there AI trainings?</c:v>
                </c:pt>
                <c:pt idx="459">
                  <c:v>Is there artificial intellegence trainings?</c:v>
                </c:pt>
                <c:pt idx="460">
                  <c:v>Is there AI trainings available?</c:v>
                </c:pt>
                <c:pt idx="461">
                  <c:v>Is there artificial intellegence trainings available?</c:v>
                </c:pt>
                <c:pt idx="462">
                  <c:v>Do you give AI summer courses?</c:v>
                </c:pt>
                <c:pt idx="463">
                  <c:v>Do you give artificial intellegence summer courses?</c:v>
                </c:pt>
                <c:pt idx="464">
                  <c:v>Do you provide AI summer courses?</c:v>
                </c:pt>
                <c:pt idx="465">
                  <c:v>Do you provide artificial intellegence summer courses?</c:v>
                </c:pt>
                <c:pt idx="466">
                  <c:v>Do you have AI summer courses?</c:v>
                </c:pt>
                <c:pt idx="467">
                  <c:v>Do you have artificial intellegence summer courses?</c:v>
                </c:pt>
                <c:pt idx="468">
                  <c:v>Do you offer AI summer courses?</c:v>
                </c:pt>
                <c:pt idx="469">
                  <c:v>Do you offer artificial intellegence summer courses?</c:v>
                </c:pt>
                <c:pt idx="470">
                  <c:v>Is there AI summer courses?</c:v>
                </c:pt>
                <c:pt idx="471">
                  <c:v>Is there artificial intellegence summer courses?</c:v>
                </c:pt>
                <c:pt idx="472">
                  <c:v>Is there AI summer courses available?</c:v>
                </c:pt>
                <c:pt idx="473">
                  <c:v>Is there artificial intellegence summer courses available?</c:v>
                </c:pt>
                <c:pt idx="474">
                  <c:v>Do you give AI summer trainings?</c:v>
                </c:pt>
                <c:pt idx="475">
                  <c:v>Do you give artificial intellegence summer trainings?</c:v>
                </c:pt>
                <c:pt idx="476">
                  <c:v>Do you provide AI summer trainings?</c:v>
                </c:pt>
                <c:pt idx="477">
                  <c:v>Do you provide artificial intellegence summer trainings?</c:v>
                </c:pt>
                <c:pt idx="478">
                  <c:v>Do you have AI summer trainings?</c:v>
                </c:pt>
                <c:pt idx="479">
                  <c:v>Do you have artificial intellegence summer trainings?</c:v>
                </c:pt>
                <c:pt idx="480">
                  <c:v>Do you offer AI summer trainings?</c:v>
                </c:pt>
                <c:pt idx="481">
                  <c:v>Do you offer artificial intellegence summer trainings?</c:v>
                </c:pt>
                <c:pt idx="482">
                  <c:v>Is there AI summer trainings?</c:v>
                </c:pt>
                <c:pt idx="483">
                  <c:v>Is there artificial intellegence summer trainings?</c:v>
                </c:pt>
                <c:pt idx="484">
                  <c:v>Is there AI summer trainings available?</c:v>
                </c:pt>
                <c:pt idx="485">
                  <c:v>Is there artificial intellegence summer trainings available?</c:v>
                </c:pt>
                <c:pt idx="486">
                  <c:v>How long does the AI internship usually last?</c:v>
                </c:pt>
                <c:pt idx="487">
                  <c:v>Can you tell me about the typical duration of an AI internship?</c:v>
                </c:pt>
                <c:pt idx="488">
                  <c:v>What is the usual length of an AI internship?</c:v>
                </c:pt>
                <c:pt idx="489">
                  <c:v>How many months does an AI internship usually span?</c:v>
                </c:pt>
                <c:pt idx="490">
                  <c:v>What is the average duration of an AI internship program?</c:v>
                </c:pt>
                <c:pt idx="491">
                  <c:v>How long is the AI Internship?</c:v>
                </c:pt>
                <c:pt idx="492">
                  <c:v>Could you outline the typical timeframe for an AI internship?</c:v>
                </c:pt>
                <c:pt idx="493">
                  <c:v>How long does an AI internship typically last in terms of weeks?</c:v>
                </c:pt>
                <c:pt idx="494">
                  <c:v>What is the average duration of an AI internship opportunity?</c:v>
                </c:pt>
                <c:pt idx="495">
                  <c:v>Could you give an estimate of how many weeks an AI internship usually lasts?</c:v>
                </c:pt>
                <c:pt idx="496">
                  <c:v>What is the general length of time for an AI internship?</c:v>
                </c:pt>
                <c:pt idx="497">
                  <c:v>How long typically is an AI internship in terms of months?</c:v>
                </c:pt>
                <c:pt idx="498">
                  <c:v>What is the usual duration of an AI internship program?</c:v>
                </c:pt>
                <c:pt idx="499">
                  <c:v>Can you provide an estimate of the length of an AI internship?</c:v>
                </c:pt>
                <c:pt idx="500">
                  <c:v>How many months does a typical AI internship last?</c:v>
                </c:pt>
                <c:pt idx="501">
                  <c:v>What is the usual timeframe for completing an AI internship?</c:v>
                </c:pt>
                <c:pt idx="502">
                  <c:v>Could you share how long an AI internship typically lasts?</c:v>
                </c:pt>
                <c:pt idx="503">
                  <c:v>How many weeks or months does an AI internship usually take?</c:v>
                </c:pt>
                <c:pt idx="504">
                  <c:v>What is the typical duration of an AI internship in terms of months or weeks?</c:v>
                </c:pt>
                <c:pt idx="505">
                  <c:v>Can you explain how long an AI internship usually lasts?</c:v>
                </c:pt>
                <c:pt idx="506">
                  <c:v>How long does it usually take to complete an AI internship program?</c:v>
                </c:pt>
                <c:pt idx="507">
                  <c:v>What is the schedule of AI training typically like?</c:v>
                </c:pt>
                <c:pt idx="508">
                  <c:v>Can you explain the usual timetable for AI training programs?</c:v>
                </c:pt>
                <c:pt idx="509">
                  <c:v>How are AI training sessions usually scheduled throughout the program?</c:v>
                </c:pt>
                <c:pt idx="510">
                  <c:v>What does the typical schedule for AI training look like?</c:v>
                </c:pt>
                <c:pt idx="511">
                  <c:v>Could you describe the usual daily or weekly schedule of AI training?</c:v>
                </c:pt>
                <c:pt idx="512">
                  <c:v>How are AI training sessions generally organized in terms of timing?</c:v>
                </c:pt>
                <c:pt idx="513">
                  <c:v>Can you provide details on how AI training sessions are scheduled?</c:v>
                </c:pt>
                <c:pt idx="514">
                  <c:v>What are the usual hours and days for AI training sessions?</c:v>
                </c:pt>
                <c:pt idx="515">
                  <c:v>How is the schedule of AI training structured?</c:v>
                </c:pt>
                <c:pt idx="516">
                  <c:v>What is the usual timeframe for AI training sessions?</c:v>
                </c:pt>
                <c:pt idx="517">
                  <c:v>How is AI training typically scheduled?</c:v>
                </c:pt>
                <c:pt idx="518">
                  <c:v>What is the usual schedule format for AI training programs?</c:v>
                </c:pt>
                <c:pt idx="519">
                  <c:v>Can you outline the typical weekly schedule for AI training?</c:v>
                </c:pt>
                <c:pt idx="520">
                  <c:v>What are the usual session timings for AI training?</c:v>
                </c:pt>
                <c:pt idx="521">
                  <c:v>How are AI training sessions usually planned throughout the program?</c:v>
                </c:pt>
                <c:pt idx="522">
                  <c:v>Could you describe the typical daily schedule during AI training?</c:v>
                </c:pt>
                <c:pt idx="523">
                  <c:v>What does the schedule of AI training generally look like?</c:v>
                </c:pt>
                <c:pt idx="524">
                  <c:v>Can you provide insights into how AI training sessions are usually timed?</c:v>
                </c:pt>
                <c:pt idx="525">
                  <c:v>How are AI training sessions typically structured in terms of scheduling?</c:v>
                </c:pt>
                <c:pt idx="526">
                  <c:v>What is the standard scheduling pattern for AI training?</c:v>
                </c:pt>
                <c:pt idx="527">
                  <c:v>What is the AI internship methodology typically like?</c:v>
                </c:pt>
                <c:pt idx="528">
                  <c:v>Can you explain the usual methodology for AI internship programs?</c:v>
                </c:pt>
                <c:pt idx="529">
                  <c:v>How is the methodology structured for AI internships?</c:v>
                </c:pt>
                <c:pt idx="530">
                  <c:v>What does the typical methodology for AI internships involve?</c:v>
                </c:pt>
                <c:pt idx="531">
                  <c:v>Could you describe the usual approach or methodology of AI internships?</c:v>
                </c:pt>
                <c:pt idx="532">
                  <c:v>How is the methodology of AI internships generally organized?</c:v>
                </c:pt>
                <c:pt idx="533">
                  <c:v>Can you provide details on the methodology used in AI internships?</c:v>
                </c:pt>
                <c:pt idx="534">
                  <c:v>What is the typical approach or methodology for AI internships?</c:v>
                </c:pt>
                <c:pt idx="535">
                  <c:v>How is the methodology of AI internships typically implemented?</c:v>
                </c:pt>
                <c:pt idx="536">
                  <c:v>What is the standard methodology for conducting AI internships?</c:v>
                </c:pt>
                <c:pt idx="537">
                  <c:v>What is the AI internship methodology usually like?</c:v>
                </c:pt>
                <c:pt idx="538">
                  <c:v>How are AI internship programs typically structured in terms of methodology?</c:v>
                </c:pt>
                <c:pt idx="539">
                  <c:v>Could you outline the typical methodology used in AI internships?</c:v>
                </c:pt>
                <c:pt idx="540">
                  <c:v>What is the usual approach or methodology for AI internships?</c:v>
                </c:pt>
                <c:pt idx="541">
                  <c:v>Can you describe the methodology employed in AI internship programs?</c:v>
                </c:pt>
                <c:pt idx="542">
                  <c:v>How is the methodology of AI internships generally designed?</c:v>
                </c:pt>
                <c:pt idx="543">
                  <c:v>What does the methodology of AI internships typically entail?</c:v>
                </c:pt>
                <c:pt idx="544">
                  <c:v>Can you explain the methodology behind AI internship programs?</c:v>
                </c:pt>
                <c:pt idx="545">
                  <c:v>How are AI internship methodologies usually implemented?</c:v>
                </c:pt>
                <c:pt idx="546">
                  <c:v>What is the standard methodology for AI internships in your experience?</c:v>
                </c:pt>
                <c:pt idx="547">
                  <c:v>What are the AI internship steps typically like?</c:v>
                </c:pt>
                <c:pt idx="548">
                  <c:v>Can you explain the usual steps involved in AI internship programs?</c:v>
                </c:pt>
                <c:pt idx="549">
                  <c:v>How are the steps structured for AI internships?</c:v>
                </c:pt>
                <c:pt idx="550">
                  <c:v>What do the typical steps of an AI internship involve?</c:v>
                </c:pt>
                <c:pt idx="551">
                  <c:v>Could you describe the usual sequence of steps in an AI internship?</c:v>
                </c:pt>
                <c:pt idx="552">
                  <c:v>How are the steps of AI internships generally organized?</c:v>
                </c:pt>
                <c:pt idx="553">
                  <c:v>Can you outline the steps typically taken in AI internship programs?</c:v>
                </c:pt>
                <c:pt idx="554">
                  <c:v>What is the typical progression of steps in an AI internship?</c:v>
                </c:pt>
                <c:pt idx="555">
                  <c:v>How are the steps of AI internships usually implemented?</c:v>
                </c:pt>
                <c:pt idx="556">
                  <c:v>What are the standard steps for conducting AI internships?</c:v>
                </c:pt>
                <c:pt idx="557">
                  <c:v>What is the typical sequence of steps in an AI internship?</c:v>
                </c:pt>
                <c:pt idx="558">
                  <c:v>How are the steps of AI internship programs usually structured?</c:v>
                </c:pt>
                <c:pt idx="559">
                  <c:v>Could you outline the common steps involved in AI internships?</c:v>
                </c:pt>
                <c:pt idx="560">
                  <c:v>What are the usual stages or steps of an AI internship?</c:v>
                </c:pt>
                <c:pt idx="561">
                  <c:v>Can you describe the steps typically followed during AI internships?</c:v>
                </c:pt>
                <c:pt idx="562">
                  <c:v>How are the steps of AI internships generally planned out?</c:v>
                </c:pt>
                <c:pt idx="563">
                  <c:v>What does the process of AI internships typically look like in terms of steps?</c:v>
                </c:pt>
                <c:pt idx="564">
                  <c:v>Can you explain the steps taken in AI internship programs?</c:v>
                </c:pt>
                <c:pt idx="565">
                  <c:v>How are the steps of AI internships typically organized and executed?</c:v>
                </c:pt>
                <c:pt idx="566">
                  <c:v>What is the standard procedure or steps for AI internships based on your experience?</c:v>
                </c:pt>
                <c:pt idx="567">
                  <c:v>Do you give cyber security courses?</c:v>
                </c:pt>
                <c:pt idx="568">
                  <c:v>Do you provide cyber security courses?</c:v>
                </c:pt>
                <c:pt idx="569">
                  <c:v>Do you have cyber security courses?</c:v>
                </c:pt>
                <c:pt idx="570">
                  <c:v>Do you offer cyber security courses?</c:v>
                </c:pt>
                <c:pt idx="571">
                  <c:v>Is there cyber security courses?</c:v>
                </c:pt>
                <c:pt idx="572">
                  <c:v>Is there cyber security courses available?</c:v>
                </c:pt>
                <c:pt idx="573">
                  <c:v>Do you give cyber security trainings?</c:v>
                </c:pt>
                <c:pt idx="574">
                  <c:v>Do you provide cyber security trainings?</c:v>
                </c:pt>
                <c:pt idx="575">
                  <c:v>Do you have cyber security trainings?</c:v>
                </c:pt>
                <c:pt idx="576">
                  <c:v>Do you offer cyber security trainings?</c:v>
                </c:pt>
                <c:pt idx="577">
                  <c:v>Is there cyber security trainings?</c:v>
                </c:pt>
                <c:pt idx="578">
                  <c:v>Is there cyber security trainings available?</c:v>
                </c:pt>
                <c:pt idx="579">
                  <c:v>Do you give cyber security summer courses?</c:v>
                </c:pt>
                <c:pt idx="580">
                  <c:v>Do you provide cyber security summer courses?</c:v>
                </c:pt>
                <c:pt idx="581">
                  <c:v>Do you have cyber security summer courses?</c:v>
                </c:pt>
                <c:pt idx="582">
                  <c:v>Do you offer cyber security summer courses?</c:v>
                </c:pt>
                <c:pt idx="583">
                  <c:v>Is there cyber security summer courses?</c:v>
                </c:pt>
                <c:pt idx="584">
                  <c:v>Is there cyber security summer courses available?</c:v>
                </c:pt>
                <c:pt idx="585">
                  <c:v>Do you give cyber security summer trainings?</c:v>
                </c:pt>
                <c:pt idx="586">
                  <c:v>Do you provide cyber security summer trainings?</c:v>
                </c:pt>
                <c:pt idx="587">
                  <c:v>Do you have cyber security summer trainings?</c:v>
                </c:pt>
                <c:pt idx="588">
                  <c:v>Do you offer cyber security summer trainings?</c:v>
                </c:pt>
                <c:pt idx="589">
                  <c:v>Is there cyber security summer trainings?</c:v>
                </c:pt>
                <c:pt idx="590">
                  <c:v>Is there cyber security summer trainings available?</c:v>
                </c:pt>
                <c:pt idx="591">
                  <c:v>How long does the Cyber Security internship usually last?</c:v>
                </c:pt>
                <c:pt idx="592">
                  <c:v>Can you tell me about the typical duration of a Cyber Security internship?</c:v>
                </c:pt>
                <c:pt idx="593">
                  <c:v>What is the usual length of a Cyber Security internship?</c:v>
                </c:pt>
                <c:pt idx="594">
                  <c:v>How many months does a Cyber Security internship usually span?</c:v>
                </c:pt>
                <c:pt idx="595">
                  <c:v>What is the average duration of a Cyber Security internship program?</c:v>
                </c:pt>
                <c:pt idx="596">
                  <c:v>How long is the Cyber Security Internship?</c:v>
                </c:pt>
                <c:pt idx="597">
                  <c:v>Could you outline the typical timeframe for a Cyber Security internship?</c:v>
                </c:pt>
                <c:pt idx="598">
                  <c:v>How long does a Cyber Security internship typically last in terms of weeks?</c:v>
                </c:pt>
                <c:pt idx="599">
                  <c:v>What is the average duration of a Cyber Security internship opportunity?</c:v>
                </c:pt>
                <c:pt idx="600">
                  <c:v>Could you give an estimate of how many weeks a Cyber Security internship usually lasts?</c:v>
                </c:pt>
                <c:pt idx="601">
                  <c:v>What is the general length of time for a Cyber Security internship?</c:v>
                </c:pt>
                <c:pt idx="602">
                  <c:v>How long typically is a Cyber Security internship in terms of months?</c:v>
                </c:pt>
                <c:pt idx="603">
                  <c:v>What is the usual duration of a Cyber Security internship program?</c:v>
                </c:pt>
                <c:pt idx="604">
                  <c:v>Can you provide an estimate of the length of a Cyber Security internship?</c:v>
                </c:pt>
                <c:pt idx="605">
                  <c:v>How many months does a typical Cyber Security internship last?</c:v>
                </c:pt>
                <c:pt idx="606">
                  <c:v>What is the usual timeframe for completing a Cyber Security internship?</c:v>
                </c:pt>
                <c:pt idx="607">
                  <c:v>Could you share how long a Cyber Security internship typically lasts?</c:v>
                </c:pt>
                <c:pt idx="608">
                  <c:v>How many weeks or months does a Cyber Security internship usually take?</c:v>
                </c:pt>
                <c:pt idx="609">
                  <c:v>What is the typical duration of a Cyber Security internship in terms of months or weeks?</c:v>
                </c:pt>
                <c:pt idx="610">
                  <c:v>Can you explain how long a Cyber Security internship usually lasts?</c:v>
                </c:pt>
                <c:pt idx="611">
                  <c:v>How long does it usually take to complete a Cyber Security internship program?</c:v>
                </c:pt>
                <c:pt idx="612">
                  <c:v>What is the schedule of Cyber Security training typically like?</c:v>
                </c:pt>
                <c:pt idx="613">
                  <c:v>Can you explain the usual timetable for Cyber Security training programs?</c:v>
                </c:pt>
                <c:pt idx="614">
                  <c:v>How are Cyber Security training sessions usually scheduled throughout the program?</c:v>
                </c:pt>
                <c:pt idx="615">
                  <c:v>What does the typical schedule for Cyber Security training look like?</c:v>
                </c:pt>
                <c:pt idx="616">
                  <c:v>Could you describe the usual daily or weekly schedule of Cyber Security training?</c:v>
                </c:pt>
                <c:pt idx="617">
                  <c:v>How are Cyber Security training sessions generally organized in terms of timing?</c:v>
                </c:pt>
                <c:pt idx="618">
                  <c:v>Can you provide details on how Cyber Security training sessions are scheduled?</c:v>
                </c:pt>
                <c:pt idx="619">
                  <c:v>What are the usual hours and days for Cyber Security training sessions?</c:v>
                </c:pt>
                <c:pt idx="620">
                  <c:v>How is the schedule of Cyber Security training structured?</c:v>
                </c:pt>
                <c:pt idx="621">
                  <c:v>What is the usual timeframe for Cyber Security training sessions?</c:v>
                </c:pt>
                <c:pt idx="622">
                  <c:v>How is Cyber Security training typically scheduled?</c:v>
                </c:pt>
                <c:pt idx="623">
                  <c:v>What is the usual schedule format for Cyber Security training programs?</c:v>
                </c:pt>
                <c:pt idx="624">
                  <c:v>Can you outline the typical weekly schedule for Cyber Security training?</c:v>
                </c:pt>
                <c:pt idx="625">
                  <c:v>What are the usual session timings for Cyber Security training?</c:v>
                </c:pt>
                <c:pt idx="626">
                  <c:v>How are Cyber Security training sessions usually planned throughout the program?</c:v>
                </c:pt>
                <c:pt idx="627">
                  <c:v>Could you describe the typical daily schedule during Cyber Security training?</c:v>
                </c:pt>
                <c:pt idx="628">
                  <c:v>What does the schedule of Cyber Security training generally look like?</c:v>
                </c:pt>
                <c:pt idx="629">
                  <c:v>Can you provide insights into how Cyber Security training sessions are usually timed?</c:v>
                </c:pt>
                <c:pt idx="630">
                  <c:v>How are Cyber Security training sessions typically structured in terms of scheduling?</c:v>
                </c:pt>
                <c:pt idx="631">
                  <c:v>What is the standard scheduling pattern for Cyber Security training?</c:v>
                </c:pt>
                <c:pt idx="632">
                  <c:v>What is the Cyber Security internship methodology typically like?</c:v>
                </c:pt>
                <c:pt idx="633">
                  <c:v>Can you explain the usual methodology for Cyber Security internship programs?</c:v>
                </c:pt>
                <c:pt idx="634">
                  <c:v>How is the methodology structured for Cyber Security internships?</c:v>
                </c:pt>
                <c:pt idx="635">
                  <c:v>What does the typical methodology for Cyber Security internships involve?</c:v>
                </c:pt>
                <c:pt idx="636">
                  <c:v>Could you describe the usual approach or methodology of Cyber Security internships?</c:v>
                </c:pt>
                <c:pt idx="637">
                  <c:v>How is the methodology of Cyber Security internships generally organized?</c:v>
                </c:pt>
                <c:pt idx="638">
                  <c:v>Can you provide details on the methodology used in Cyber Security internships?</c:v>
                </c:pt>
                <c:pt idx="639">
                  <c:v>What is the typical approach or methodology for Cyber Security internships?</c:v>
                </c:pt>
                <c:pt idx="640">
                  <c:v>How is the methodology of Cyber Security internships typically implemented?</c:v>
                </c:pt>
                <c:pt idx="641">
                  <c:v>What is the standard methodology for conducting Cyber Security internships?</c:v>
                </c:pt>
                <c:pt idx="642">
                  <c:v>What is the Cyber Security internship methodology usually like?</c:v>
                </c:pt>
                <c:pt idx="643">
                  <c:v>How are Cyber Security internship programs typically structured in terms of methodology?</c:v>
                </c:pt>
                <c:pt idx="644">
                  <c:v>Could you outline the typical methodology used in Cyber Security internships?</c:v>
                </c:pt>
                <c:pt idx="645">
                  <c:v>What is the usual approach or methodology for Cyber Security internships?</c:v>
                </c:pt>
                <c:pt idx="646">
                  <c:v>Can you describe the methodology employed in Cyber Security internship programs?</c:v>
                </c:pt>
                <c:pt idx="647">
                  <c:v>How is the methodology of Cyber Security internships generally designed?</c:v>
                </c:pt>
                <c:pt idx="648">
                  <c:v>What does the methodology of Cyber Security internships typically entail?</c:v>
                </c:pt>
                <c:pt idx="649">
                  <c:v>Can you explain the methodology behind Cyber Security internship programs?</c:v>
                </c:pt>
                <c:pt idx="650">
                  <c:v>How are Cyber Security internship methodologies usually implemented?</c:v>
                </c:pt>
                <c:pt idx="651">
                  <c:v>What is the standard methodology for Cyber Security internships in your experience?</c:v>
                </c:pt>
                <c:pt idx="652">
                  <c:v>What are the Cyber Security internship steps typically like?</c:v>
                </c:pt>
                <c:pt idx="653">
                  <c:v>Can you explain the usual steps involved in Cyber Security internship programs?</c:v>
                </c:pt>
                <c:pt idx="654">
                  <c:v>How are the steps structured for Cyber Security internships?</c:v>
                </c:pt>
                <c:pt idx="655">
                  <c:v>What do the typical steps of a Cyber Security internship involve?</c:v>
                </c:pt>
                <c:pt idx="656">
                  <c:v>Could you describe the usual sequence of steps in a Cyber Security internship?</c:v>
                </c:pt>
                <c:pt idx="657">
                  <c:v>How are the steps of Cyber Security internships generally organized?</c:v>
                </c:pt>
                <c:pt idx="658">
                  <c:v>Can you outline the steps typically taken in Cyber Security internship programs?</c:v>
                </c:pt>
                <c:pt idx="659">
                  <c:v>What is the typical progression of steps in a Cyber Security internship?</c:v>
                </c:pt>
                <c:pt idx="660">
                  <c:v>How are the steps of Cyber Security internships usually implemented?</c:v>
                </c:pt>
                <c:pt idx="661">
                  <c:v>What are the standard steps for conducting Cyber Security internships?</c:v>
                </c:pt>
                <c:pt idx="662">
                  <c:v>What is the typical sequence of steps in a Cyber Security internship?</c:v>
                </c:pt>
                <c:pt idx="663">
                  <c:v>How are the steps of Cyber Security internship programs usually structured?</c:v>
                </c:pt>
                <c:pt idx="664">
                  <c:v>Could you outline the common steps involved in Cyber Security internships?</c:v>
                </c:pt>
                <c:pt idx="665">
                  <c:v>What are the usual stages or steps of a Cyber Security internship?</c:v>
                </c:pt>
                <c:pt idx="666">
                  <c:v>Can you describe the steps typically followed during Cyber Security internships?</c:v>
                </c:pt>
                <c:pt idx="667">
                  <c:v>How are the steps of Cyber Security internships generally planned out?</c:v>
                </c:pt>
                <c:pt idx="668">
                  <c:v>What does the process of Cyber Security internships typically look like in terms of steps?</c:v>
                </c:pt>
                <c:pt idx="669">
                  <c:v>Can you explain the steps taken in Cyber Security internship programs?</c:v>
                </c:pt>
                <c:pt idx="670">
                  <c:v>How are the steps of Cyber Security internships typically organized and executed?</c:v>
                </c:pt>
                <c:pt idx="671">
                  <c:v>What is the standard procedure or steps for Cyber Security internships based on your experience?</c:v>
                </c:pt>
                <c:pt idx="672">
                  <c:v>Do you give web development courses?</c:v>
                </c:pt>
                <c:pt idx="673">
                  <c:v>Do you provide web development courses?</c:v>
                </c:pt>
                <c:pt idx="674">
                  <c:v>Do you have web development courses?</c:v>
                </c:pt>
                <c:pt idx="675">
                  <c:v>Do you offer web development courses?</c:v>
                </c:pt>
                <c:pt idx="676">
                  <c:v>Is there web development courses?</c:v>
                </c:pt>
                <c:pt idx="677">
                  <c:v>Is there web development courses available?</c:v>
                </c:pt>
                <c:pt idx="678">
                  <c:v>Do you give web development trainings?</c:v>
                </c:pt>
                <c:pt idx="679">
                  <c:v>Do you provide web development trainings?</c:v>
                </c:pt>
                <c:pt idx="680">
                  <c:v>Do you have web development trainings?</c:v>
                </c:pt>
                <c:pt idx="681">
                  <c:v>Do you offer web development trainings?</c:v>
                </c:pt>
                <c:pt idx="682">
                  <c:v>Is there web development trainings?</c:v>
                </c:pt>
                <c:pt idx="683">
                  <c:v>Is there web development trainings available?</c:v>
                </c:pt>
                <c:pt idx="684">
                  <c:v>Do you give web development summer courses?</c:v>
                </c:pt>
                <c:pt idx="685">
                  <c:v>Do you provide web development summer courses?</c:v>
                </c:pt>
                <c:pt idx="686">
                  <c:v>Do you have web development summer courses?</c:v>
                </c:pt>
                <c:pt idx="687">
                  <c:v>Do you offer web development summer courses?</c:v>
                </c:pt>
                <c:pt idx="688">
                  <c:v>Is there web development summer courses?</c:v>
                </c:pt>
                <c:pt idx="689">
                  <c:v>Is there web development summer courses available?</c:v>
                </c:pt>
                <c:pt idx="690">
                  <c:v>Do you give web development summer trainings?</c:v>
                </c:pt>
                <c:pt idx="691">
                  <c:v>Do you provide web development summer trainings?</c:v>
                </c:pt>
                <c:pt idx="692">
                  <c:v>Do you have web development summer trainings?</c:v>
                </c:pt>
                <c:pt idx="693">
                  <c:v>Do you offer web development summer trainings?</c:v>
                </c:pt>
                <c:pt idx="694">
                  <c:v>Is there web development summer trainings?</c:v>
                </c:pt>
                <c:pt idx="695">
                  <c:v>Is there web development summer trainings available?</c:v>
                </c:pt>
                <c:pt idx="696">
                  <c:v>How long does the web development internship usually last?</c:v>
                </c:pt>
                <c:pt idx="697">
                  <c:v>Can you tell me about the typical duration of a web development internship?</c:v>
                </c:pt>
                <c:pt idx="698">
                  <c:v>What is the usual length of a web development internship?</c:v>
                </c:pt>
                <c:pt idx="699">
                  <c:v>How many months does a web development internship usually span?</c:v>
                </c:pt>
                <c:pt idx="700">
                  <c:v>What is the average duration of a web development internship program?</c:v>
                </c:pt>
                <c:pt idx="701">
                  <c:v>How long is the web development Internship?</c:v>
                </c:pt>
                <c:pt idx="702">
                  <c:v>Could you outline the typical timeframe for a web development internship?</c:v>
                </c:pt>
                <c:pt idx="703">
                  <c:v>How long does a web development internship typically last in terms of weeks?</c:v>
                </c:pt>
                <c:pt idx="704">
                  <c:v>What is the average duration of a web development internship opportunity?</c:v>
                </c:pt>
                <c:pt idx="705">
                  <c:v>Could you give an estimate of how many weeks a web development internship usually lasts?</c:v>
                </c:pt>
                <c:pt idx="706">
                  <c:v>What is the general length of time for a web development internship?</c:v>
                </c:pt>
                <c:pt idx="707">
                  <c:v>How long typically is a web development internship in terms of months?</c:v>
                </c:pt>
                <c:pt idx="708">
                  <c:v>What is the usual duration of a web development internship program?</c:v>
                </c:pt>
                <c:pt idx="709">
                  <c:v>Can you provide an estimate of the length of a web development internship?</c:v>
                </c:pt>
                <c:pt idx="710">
                  <c:v>How many months does a typical web development internship last?</c:v>
                </c:pt>
                <c:pt idx="711">
                  <c:v>What is the usual timeframe for completing a web development internship?</c:v>
                </c:pt>
                <c:pt idx="712">
                  <c:v>Could you share how long a web development internship typically lasts?</c:v>
                </c:pt>
                <c:pt idx="713">
                  <c:v>How many weeks or months does a web development internship usually take?</c:v>
                </c:pt>
                <c:pt idx="714">
                  <c:v>What is the typical duration of a web development internship in terms of months or weeks?</c:v>
                </c:pt>
                <c:pt idx="715">
                  <c:v>Can you explain how long a web development internship usually lasts?</c:v>
                </c:pt>
                <c:pt idx="716">
                  <c:v>How long does it usually take to complete a web development internship program?</c:v>
                </c:pt>
                <c:pt idx="717">
                  <c:v>What is the schedule of web development training typically like?</c:v>
                </c:pt>
                <c:pt idx="718">
                  <c:v>Can you explain the usual timetable for web development training programs?</c:v>
                </c:pt>
                <c:pt idx="719">
                  <c:v>How are web development training sessions usually scheduled throughout the program?</c:v>
                </c:pt>
                <c:pt idx="720">
                  <c:v>What does the typical schedule for web development training look like?</c:v>
                </c:pt>
                <c:pt idx="721">
                  <c:v>Could you describe the usual daily or weekly schedule of web development training?</c:v>
                </c:pt>
                <c:pt idx="722">
                  <c:v>How are web development training sessions generally organized in terms of timing?</c:v>
                </c:pt>
                <c:pt idx="723">
                  <c:v>Can you provide details on how web development training sessions are scheduled?</c:v>
                </c:pt>
                <c:pt idx="724">
                  <c:v>What are the usual hours and days for web development training sessions?</c:v>
                </c:pt>
                <c:pt idx="725">
                  <c:v>How is the schedule of web development training structured?</c:v>
                </c:pt>
                <c:pt idx="726">
                  <c:v>What is the usual timeframe for web development training sessions?</c:v>
                </c:pt>
                <c:pt idx="727">
                  <c:v>How is web development training typically scheduled?</c:v>
                </c:pt>
                <c:pt idx="728">
                  <c:v>What is the usual schedule format for web development training programs?</c:v>
                </c:pt>
                <c:pt idx="729">
                  <c:v>Can you outline the typical weekly schedule for web development training?</c:v>
                </c:pt>
                <c:pt idx="730">
                  <c:v>What are the usual session timings for web development training?</c:v>
                </c:pt>
                <c:pt idx="731">
                  <c:v>How are web development training sessions usually planned throughout the program?</c:v>
                </c:pt>
                <c:pt idx="732">
                  <c:v>Could you describe the typical daily schedule during web development training?</c:v>
                </c:pt>
                <c:pt idx="733">
                  <c:v>What does the schedule of web development training generally look like?</c:v>
                </c:pt>
                <c:pt idx="734">
                  <c:v>Can you provide insights into how web development training sessions are usually timed?</c:v>
                </c:pt>
                <c:pt idx="735">
                  <c:v>How are web development training sessions typically structured in terms of scheduling?</c:v>
                </c:pt>
                <c:pt idx="736">
                  <c:v>What is the standard scheduling pattern for web development training?</c:v>
                </c:pt>
                <c:pt idx="737">
                  <c:v>What is the web development internship methodology typically like?</c:v>
                </c:pt>
                <c:pt idx="738">
                  <c:v>Can you explain the usual methodology for web development internship programs?</c:v>
                </c:pt>
                <c:pt idx="739">
                  <c:v>How is the methodology structured for web development internships?</c:v>
                </c:pt>
                <c:pt idx="740">
                  <c:v>What does the typical methodology for web development internships involve?</c:v>
                </c:pt>
                <c:pt idx="741">
                  <c:v>Could you describe the usual approach or methodology of web development internships?</c:v>
                </c:pt>
                <c:pt idx="742">
                  <c:v>How is the methodology of web development internships generally organized?</c:v>
                </c:pt>
                <c:pt idx="743">
                  <c:v>Can you provide details on the methodology used in web development internships?</c:v>
                </c:pt>
                <c:pt idx="744">
                  <c:v>What is the typical approach or methodology for web development internships?</c:v>
                </c:pt>
                <c:pt idx="745">
                  <c:v>How is the methodology of web development internships typically implemented?</c:v>
                </c:pt>
                <c:pt idx="746">
                  <c:v>What is the standard methodology for conducting web development internships?</c:v>
                </c:pt>
                <c:pt idx="747">
                  <c:v>What is the web development internship methodology usually like?</c:v>
                </c:pt>
                <c:pt idx="748">
                  <c:v>How are web development internship programs typically structured in terms of methodology?</c:v>
                </c:pt>
                <c:pt idx="749">
                  <c:v>Could you outline the typical methodology used in web development internships?</c:v>
                </c:pt>
                <c:pt idx="750">
                  <c:v>What is the usual approach or methodology for web development internships?</c:v>
                </c:pt>
                <c:pt idx="751">
                  <c:v>Can you describe the methodology employed in web development internship programs?</c:v>
                </c:pt>
                <c:pt idx="752">
                  <c:v>How is the methodology of web development internships generally designed?</c:v>
                </c:pt>
                <c:pt idx="753">
                  <c:v>What does the methodology of web development internships typically entail?</c:v>
                </c:pt>
                <c:pt idx="754">
                  <c:v>Can you explain the methodology behind web development internship programs?</c:v>
                </c:pt>
                <c:pt idx="755">
                  <c:v>How are web development internship methodologies usually implemented?</c:v>
                </c:pt>
                <c:pt idx="756">
                  <c:v>What is the standard methodology for web development internships in your experience?</c:v>
                </c:pt>
                <c:pt idx="757">
                  <c:v>What are the web development internship steps typically like?</c:v>
                </c:pt>
                <c:pt idx="758">
                  <c:v>Can you explain the usual steps involved in web development internship programs?</c:v>
                </c:pt>
                <c:pt idx="759">
                  <c:v>How are the steps structured for web development internships?</c:v>
                </c:pt>
                <c:pt idx="760">
                  <c:v>What do the typical steps of a web development internship involve?</c:v>
                </c:pt>
                <c:pt idx="761">
                  <c:v>Could you describe the usual sequence of steps in a web development internship?</c:v>
                </c:pt>
                <c:pt idx="762">
                  <c:v>How are the steps of web development internships generally organized?</c:v>
                </c:pt>
                <c:pt idx="763">
                  <c:v>Can you outline the steps typically taken in web development internship programs?</c:v>
                </c:pt>
                <c:pt idx="764">
                  <c:v>What is the typical progression of steps in a web development internship?</c:v>
                </c:pt>
                <c:pt idx="765">
                  <c:v>How are the steps of web development internships usually implemented?</c:v>
                </c:pt>
                <c:pt idx="766">
                  <c:v>What are the standard steps for conducting web development internships?</c:v>
                </c:pt>
                <c:pt idx="767">
                  <c:v>What is the typical sequence of steps in a web development internship?</c:v>
                </c:pt>
                <c:pt idx="768">
                  <c:v>How are the steps of web development internship programs usually structured?</c:v>
                </c:pt>
                <c:pt idx="769">
                  <c:v>Could you outline the common steps involved in web development internships?</c:v>
                </c:pt>
                <c:pt idx="770">
                  <c:v>What are the usual stages or steps of a web development internship?</c:v>
                </c:pt>
                <c:pt idx="771">
                  <c:v>Can you describe the steps typically followed during web development internships?</c:v>
                </c:pt>
                <c:pt idx="772">
                  <c:v>How are the steps of web development internships generally planned out?</c:v>
                </c:pt>
                <c:pt idx="773">
                  <c:v>What does the process of web development internships typically look like in terms of steps?</c:v>
                </c:pt>
                <c:pt idx="774">
                  <c:v>Can you explain the steps taken in web development internship programs?</c:v>
                </c:pt>
                <c:pt idx="775">
                  <c:v>How are the steps of web development internships typically organized and executed?</c:v>
                </c:pt>
                <c:pt idx="776">
                  <c:v>What is the standard procedure or steps for web development internships based on your experience?</c:v>
                </c:pt>
                <c:pt idx="777">
                  <c:v>Do you give data analysis and visualization courses?</c:v>
                </c:pt>
                <c:pt idx="778">
                  <c:v>Do you provide data analysis and visualization courses?</c:v>
                </c:pt>
                <c:pt idx="779">
                  <c:v>Do you have data analysis and visualization courses?</c:v>
                </c:pt>
                <c:pt idx="780">
                  <c:v>Do you offer data analysis and visualization courses?</c:v>
                </c:pt>
                <c:pt idx="781">
                  <c:v>Is there data analysis and visualization courses?</c:v>
                </c:pt>
                <c:pt idx="782">
                  <c:v>Is there data analysis and visualization courses available?</c:v>
                </c:pt>
                <c:pt idx="783">
                  <c:v>Do you give data analysis and visualization trainings?</c:v>
                </c:pt>
                <c:pt idx="784">
                  <c:v>Do you provide data analysis and visualization trainings?</c:v>
                </c:pt>
                <c:pt idx="785">
                  <c:v>Do you have data analysis and visualization trainings?</c:v>
                </c:pt>
                <c:pt idx="786">
                  <c:v>Do you offer data analysis and visualization trainings?</c:v>
                </c:pt>
                <c:pt idx="787">
                  <c:v>Is there data analysis and visualization trainings?</c:v>
                </c:pt>
                <c:pt idx="788">
                  <c:v>Is there data analysis and visualization trainings available?</c:v>
                </c:pt>
                <c:pt idx="789">
                  <c:v>Do you give data analysis and visualization summer courses?</c:v>
                </c:pt>
                <c:pt idx="790">
                  <c:v>Do you provide data analysis and visualization summer courses?</c:v>
                </c:pt>
                <c:pt idx="791">
                  <c:v>Do you have data analysis and visualization summer courses?</c:v>
                </c:pt>
                <c:pt idx="792">
                  <c:v>Do you offer data analysis and visualization summer courses?</c:v>
                </c:pt>
                <c:pt idx="793">
                  <c:v>Is there data analysis and visualization summer courses?</c:v>
                </c:pt>
                <c:pt idx="794">
                  <c:v>Is there data analysis and visualization summer courses available?</c:v>
                </c:pt>
                <c:pt idx="795">
                  <c:v>Do you give data analysis and visualization summer trainings?</c:v>
                </c:pt>
                <c:pt idx="796">
                  <c:v>Do you provide data analysis and visualization summer trainings?</c:v>
                </c:pt>
                <c:pt idx="797">
                  <c:v>Do you have data analysis and visualization summer trainings?</c:v>
                </c:pt>
                <c:pt idx="798">
                  <c:v>Do you offer data analysis and visualization summer trainings?</c:v>
                </c:pt>
                <c:pt idx="799">
                  <c:v>Is there data analysis and visualization summer trainings?</c:v>
                </c:pt>
                <c:pt idx="800">
                  <c:v>Is there data analysis and visualization summer trainings available?</c:v>
                </c:pt>
                <c:pt idx="801">
                  <c:v>How long does the data analysis and visualization internship usually last?</c:v>
                </c:pt>
                <c:pt idx="802">
                  <c:v>Can you tell me about the typical duration of a data analysis and visualization internship?</c:v>
                </c:pt>
                <c:pt idx="803">
                  <c:v>What is the usual length of a data analysis and visualization internship?</c:v>
                </c:pt>
                <c:pt idx="804">
                  <c:v>How many months does a data analysis and visualization internship usually span?</c:v>
                </c:pt>
                <c:pt idx="805">
                  <c:v>What is the average duration of a data analysis and visualization internship program?</c:v>
                </c:pt>
                <c:pt idx="806">
                  <c:v>How long is the data analysis and visualization Internship?</c:v>
                </c:pt>
                <c:pt idx="807">
                  <c:v>Could you outline the typical timeframe for a data analysis and visualization internship?</c:v>
                </c:pt>
                <c:pt idx="808">
                  <c:v>How long does a data analysis and visualization internship typically last in terms of weeks?</c:v>
                </c:pt>
                <c:pt idx="809">
                  <c:v>What is the average duration of a data analysis and visualization internship opportunity?</c:v>
                </c:pt>
                <c:pt idx="810">
                  <c:v>Could you give an estimate of how many weeks a data analysis and visualization internship usually lasts?</c:v>
                </c:pt>
                <c:pt idx="811">
                  <c:v>What is the general length of time for a data analysis and visualization internship?</c:v>
                </c:pt>
                <c:pt idx="812">
                  <c:v>How long typically is a data analysis and visualization internship in terms of months?</c:v>
                </c:pt>
                <c:pt idx="813">
                  <c:v>What is the usual duration of a data analysis and visualization internship program?</c:v>
                </c:pt>
                <c:pt idx="814">
                  <c:v>Can you provide an estimate of the length of a data analysis and visualization internship?</c:v>
                </c:pt>
                <c:pt idx="815">
                  <c:v>How many months does a typical data analysis and visualization internship last?</c:v>
                </c:pt>
                <c:pt idx="816">
                  <c:v>What is the usual timeframe for completing a data analysis and visualization internship?</c:v>
                </c:pt>
                <c:pt idx="817">
                  <c:v>Could you share how long a data analysis and visualization internship typically lasts?</c:v>
                </c:pt>
                <c:pt idx="818">
                  <c:v>How many weeks or months does a data analysis and visualization internship usually take?</c:v>
                </c:pt>
                <c:pt idx="819">
                  <c:v>What is the typical duration of a data analysis and visualization internship in terms of months or weeks?</c:v>
                </c:pt>
                <c:pt idx="820">
                  <c:v>Can you explain how long a data analysis and visualization internship usually lasts?</c:v>
                </c:pt>
                <c:pt idx="821">
                  <c:v>How long does it usually take to complete a data analysis and visualization internship program?</c:v>
                </c:pt>
                <c:pt idx="822">
                  <c:v>What is the schedule of data analysis and visualization training typically like?</c:v>
                </c:pt>
                <c:pt idx="823">
                  <c:v>Can you explain the usual timetable for data analysis and visualization training programs?</c:v>
                </c:pt>
                <c:pt idx="824">
                  <c:v>How are data analysis and visualization training sessions usually scheduled throughout the program?</c:v>
                </c:pt>
                <c:pt idx="825">
                  <c:v>What does the typical schedule for data analysis and visualization training look like?</c:v>
                </c:pt>
                <c:pt idx="826">
                  <c:v>Could you describe the usual daily or weekly schedule of data analysis and visualization training?</c:v>
                </c:pt>
                <c:pt idx="827">
                  <c:v>How are data analysis and visualization training sessions generally organized in terms of timing?</c:v>
                </c:pt>
                <c:pt idx="828">
                  <c:v>Can you provide details on how data analysis and visualization training sessions are scheduled?</c:v>
                </c:pt>
                <c:pt idx="829">
                  <c:v>What are the usual hours and days for data analysis and visualization training sessions?</c:v>
                </c:pt>
                <c:pt idx="830">
                  <c:v>How is the schedule of data analysis and visualization training structured?</c:v>
                </c:pt>
                <c:pt idx="831">
                  <c:v>What is the usual timeframe for data analysis and visualization training sessions?</c:v>
                </c:pt>
                <c:pt idx="832">
                  <c:v>How is data analysis and visualization training typically scheduled?</c:v>
                </c:pt>
                <c:pt idx="833">
                  <c:v>What is the usual schedule format for data analysis and visualization training programs?</c:v>
                </c:pt>
                <c:pt idx="834">
                  <c:v>Can you outline the typical weekly schedule for data analysis and visualization training?</c:v>
                </c:pt>
                <c:pt idx="835">
                  <c:v>What are the usual session timings for data analysis and visualization training?</c:v>
                </c:pt>
                <c:pt idx="836">
                  <c:v>How are data analysis and visualization training sessions usually planned throughout the program?</c:v>
                </c:pt>
                <c:pt idx="837">
                  <c:v>Could you describe the typical daily schedule during data analysis and visualization training?</c:v>
                </c:pt>
                <c:pt idx="838">
                  <c:v>What does the schedule of data analysis and visualization training generally look like?</c:v>
                </c:pt>
                <c:pt idx="839">
                  <c:v>Can you provide insights into how data analysis and visualization training sessions are usually timed?</c:v>
                </c:pt>
                <c:pt idx="840">
                  <c:v>How are data analysis and visualization training sessions typically structured in terms of scheduling?</c:v>
                </c:pt>
                <c:pt idx="841">
                  <c:v>What is the data analysis and visualization internship methodology typically like?</c:v>
                </c:pt>
                <c:pt idx="842">
                  <c:v>Can you explain the usual methodology for data analysis and visualization internship programs?</c:v>
                </c:pt>
                <c:pt idx="843">
                  <c:v>How is the methodology structured for data analysis and visualization internships?</c:v>
                </c:pt>
                <c:pt idx="844">
                  <c:v>What does the typical methodology for data analysis and visualization internships involve?</c:v>
                </c:pt>
                <c:pt idx="845">
                  <c:v>Could you describe the usual approach or methodology of data analysis and visualization internships?</c:v>
                </c:pt>
                <c:pt idx="846">
                  <c:v>How is the methodology of data analysis and visualization internships generally organized?</c:v>
                </c:pt>
                <c:pt idx="847">
                  <c:v>Can you provide details on the methodology used in data analysis and visualization internships?</c:v>
                </c:pt>
                <c:pt idx="848">
                  <c:v>What is the typical approach or methodology for data analysis and visualization internships?</c:v>
                </c:pt>
                <c:pt idx="849">
                  <c:v>How is the methodology of data analysis and visualization internships typically implemented?</c:v>
                </c:pt>
                <c:pt idx="850">
                  <c:v>What is the standard methodology for conducting data analysis and visualization internships?</c:v>
                </c:pt>
                <c:pt idx="851">
                  <c:v>What is the data analysis and visualization internship methodology usually like?</c:v>
                </c:pt>
                <c:pt idx="852">
                  <c:v>How are data analysis and visualization internship programs typically structured in terms of methodology?</c:v>
                </c:pt>
                <c:pt idx="853">
                  <c:v>Could you outline the typical methodology used in data analysis and visualization internships?</c:v>
                </c:pt>
                <c:pt idx="854">
                  <c:v>What is the usual approach or methodology for data analysis and visualization internships?</c:v>
                </c:pt>
                <c:pt idx="855">
                  <c:v>Can you describe the methodology employed in data analysis and visualization internship programs?</c:v>
                </c:pt>
                <c:pt idx="856">
                  <c:v>How is the methodology of data analysis and visualization internships generally designed?</c:v>
                </c:pt>
                <c:pt idx="857">
                  <c:v>What does the methodology of data analysis and visualization internships typically entail?</c:v>
                </c:pt>
                <c:pt idx="858">
                  <c:v>Can you explain the methodology behind data analysis and visualization internship programs?</c:v>
                </c:pt>
                <c:pt idx="859">
                  <c:v>How are data analysis and visualization internship methodologies usually implemented?</c:v>
                </c:pt>
                <c:pt idx="860">
                  <c:v>What is the standard methodology for data analysis and visualization internships in your experience?</c:v>
                </c:pt>
                <c:pt idx="861">
                  <c:v>What are the data analysis and visualization internship steps typically like?</c:v>
                </c:pt>
                <c:pt idx="862">
                  <c:v>Can you explain the usual steps involved in data analysis and visualization internship programs?</c:v>
                </c:pt>
                <c:pt idx="863">
                  <c:v>How are the steps structured for data analysis and visualization internships?</c:v>
                </c:pt>
                <c:pt idx="864">
                  <c:v>What do the typical steps of a data analysis and visualization internship involve?</c:v>
                </c:pt>
                <c:pt idx="865">
                  <c:v>Could you describe the usual sequence of steps in a data analysis and visualization internship?</c:v>
                </c:pt>
                <c:pt idx="866">
                  <c:v>How are the steps of data analysis and visualization internships generally organized?</c:v>
                </c:pt>
                <c:pt idx="867">
                  <c:v>Can you outline the steps typically taken in data analysis and visualization internship programs?</c:v>
                </c:pt>
                <c:pt idx="868">
                  <c:v>What is the typical progression of steps in a data analysis and visualization internship?</c:v>
                </c:pt>
                <c:pt idx="869">
                  <c:v>How are the steps of data analysis and visualization internships usually implemented?</c:v>
                </c:pt>
                <c:pt idx="870">
                  <c:v>What are the standard steps for conducting data analysis and visualization internships?</c:v>
                </c:pt>
                <c:pt idx="871">
                  <c:v>What is the typical sequence of steps in a data analysis and visualization internship?</c:v>
                </c:pt>
                <c:pt idx="872">
                  <c:v>How are the steps of data analysis and visualization internship programs usually structured?</c:v>
                </c:pt>
                <c:pt idx="873">
                  <c:v>Could you outline the common steps involved in data analysis and visualization internships?</c:v>
                </c:pt>
                <c:pt idx="874">
                  <c:v>What are the usual stages or steps of a data analysis and visualization internship?</c:v>
                </c:pt>
                <c:pt idx="875">
                  <c:v>Can you describe the steps typically followed during data analysis and visualization internships?</c:v>
                </c:pt>
                <c:pt idx="876">
                  <c:v>How are the steps of data analysis and visualization internships generally planned out?</c:v>
                </c:pt>
                <c:pt idx="877">
                  <c:v>What does the process of data analysis and visualization internships typically look like in terms of steps?</c:v>
                </c:pt>
                <c:pt idx="878">
                  <c:v>Can you explain the steps taken in data analysis and visualization internship programs?</c:v>
                </c:pt>
                <c:pt idx="879">
                  <c:v>How are the steps of data analysis and visualization internships typically organized and executed?</c:v>
                </c:pt>
                <c:pt idx="880">
                  <c:v>What is the standard procedure or steps for data analysis and visualization internships based on your experience?</c:v>
                </c:pt>
                <c:pt idx="881">
                  <c:v>Do you give Flutter analysis and visualization courses?</c:v>
                </c:pt>
                <c:pt idx="882">
                  <c:v>Do you provide Flutter analysis and visualization courses?</c:v>
                </c:pt>
                <c:pt idx="883">
                  <c:v>Do you have Flutter analysis and visualization courses?</c:v>
                </c:pt>
                <c:pt idx="884">
                  <c:v>Do you offer Flutter analysis and visualization courses?</c:v>
                </c:pt>
                <c:pt idx="885">
                  <c:v>Is there Flutter analysis and visualization courses?</c:v>
                </c:pt>
                <c:pt idx="886">
                  <c:v>Is there Flutter analysis and visualization courses available?</c:v>
                </c:pt>
                <c:pt idx="887">
                  <c:v>Do you give Flutter analysis and visualization trainings?</c:v>
                </c:pt>
                <c:pt idx="888">
                  <c:v>Do you provide Flutter analysis and visualization trainings?</c:v>
                </c:pt>
                <c:pt idx="889">
                  <c:v>Do you have Flutter analysis and visualization trainings?</c:v>
                </c:pt>
                <c:pt idx="890">
                  <c:v>Do you offer Flutter analysis and visualization trainings?</c:v>
                </c:pt>
                <c:pt idx="891">
                  <c:v>Is there Flutter analysis and visualization trainings?</c:v>
                </c:pt>
                <c:pt idx="892">
                  <c:v>Is there Flutter analysis and visualization trainings available?</c:v>
                </c:pt>
                <c:pt idx="893">
                  <c:v>Do you give Flutter analysis and visualization summer courses?</c:v>
                </c:pt>
                <c:pt idx="894">
                  <c:v>Do you provide Flutter analysis and visualization summer courses?</c:v>
                </c:pt>
                <c:pt idx="895">
                  <c:v>Do you have Flutter analysis and visualization summer courses?</c:v>
                </c:pt>
                <c:pt idx="896">
                  <c:v>Do you offer Flutter analysis and visualization summer courses?</c:v>
                </c:pt>
                <c:pt idx="897">
                  <c:v>Is there Flutter analysis and visualization summer courses?</c:v>
                </c:pt>
                <c:pt idx="898">
                  <c:v>Is there Flutter analysis and visualization summer courses available?</c:v>
                </c:pt>
                <c:pt idx="899">
                  <c:v>Do you give Flutter analysis and visualization summer trainings?</c:v>
                </c:pt>
                <c:pt idx="900">
                  <c:v>Do you provide Flutter analysis and visualization summer trainings?</c:v>
                </c:pt>
                <c:pt idx="901">
                  <c:v>Do you have Flutter analysis and visualization summer trainings?</c:v>
                </c:pt>
                <c:pt idx="902">
                  <c:v>Do you offer Flutter analysis and visualization summer trainings?</c:v>
                </c:pt>
                <c:pt idx="903">
                  <c:v>Is there Flutter analysis and visualization summer trainings?</c:v>
                </c:pt>
                <c:pt idx="904">
                  <c:v>Is there Flutter analysis and visualization summer trainings available?</c:v>
                </c:pt>
                <c:pt idx="905">
                  <c:v>How long does the Flutter internship usually last?</c:v>
                </c:pt>
                <c:pt idx="906">
                  <c:v>Can you tell me about the typical duration of a Flutter internship?</c:v>
                </c:pt>
                <c:pt idx="907">
                  <c:v>What is the usual length of a Flutter internship?</c:v>
                </c:pt>
                <c:pt idx="908">
                  <c:v>How many months does a Flutter internship usually span?</c:v>
                </c:pt>
                <c:pt idx="909">
                  <c:v>What is the average duration of a Flutter internship program?</c:v>
                </c:pt>
                <c:pt idx="910">
                  <c:v>How long is the Flutter Internship?</c:v>
                </c:pt>
                <c:pt idx="911">
                  <c:v>Could you outline the typical timeframe for a Flutter internship?</c:v>
                </c:pt>
                <c:pt idx="912">
                  <c:v>How long does a Flutter internship typically last in terms of weeks?</c:v>
                </c:pt>
                <c:pt idx="913">
                  <c:v>What is the average duration of a Flutter internship opportunity?</c:v>
                </c:pt>
                <c:pt idx="914">
                  <c:v>Could you give an estimate of how many weeks a Flutter internship usually lasts?</c:v>
                </c:pt>
                <c:pt idx="915">
                  <c:v>What is the general length of time for a Flutter internship?</c:v>
                </c:pt>
                <c:pt idx="916">
                  <c:v>How long typically is a Flutter internship in terms of months?</c:v>
                </c:pt>
                <c:pt idx="917">
                  <c:v>What is the usual duration of a Flutter internship program?</c:v>
                </c:pt>
                <c:pt idx="918">
                  <c:v>Can you provide an estimate of the length of a Flutter internship?</c:v>
                </c:pt>
                <c:pt idx="919">
                  <c:v>How many months does a typical Flutter internship last?</c:v>
                </c:pt>
                <c:pt idx="920">
                  <c:v>What is the usual timeframe for completing a Flutter internship?</c:v>
                </c:pt>
                <c:pt idx="921">
                  <c:v>Could you share how long a Flutter internship typically lasts?</c:v>
                </c:pt>
                <c:pt idx="922">
                  <c:v>How many weeks or months does a Flutter internship usually take?</c:v>
                </c:pt>
                <c:pt idx="923">
                  <c:v>What is the typical duration of a Flutter internship in terms of months or weeks?</c:v>
                </c:pt>
                <c:pt idx="924">
                  <c:v>Can you explain how long a Flutter internship usually lasts?</c:v>
                </c:pt>
                <c:pt idx="925">
                  <c:v>How long does it usually take to complete a Flutter internship program?</c:v>
                </c:pt>
                <c:pt idx="926">
                  <c:v>What is the schedule of Flutter training typically like?</c:v>
                </c:pt>
                <c:pt idx="927">
                  <c:v>Can you explain the usual timetable for Flutter training programs?</c:v>
                </c:pt>
                <c:pt idx="928">
                  <c:v>How are Flutter training sessions usually scheduled throughout the program?</c:v>
                </c:pt>
                <c:pt idx="929">
                  <c:v>What does the typical schedule for Flutter training look like?</c:v>
                </c:pt>
                <c:pt idx="930">
                  <c:v>Could you describe the usual daily or weekly schedule of Flutter training?</c:v>
                </c:pt>
                <c:pt idx="931">
                  <c:v>How are Flutter training sessions generally organized in terms of timing?</c:v>
                </c:pt>
                <c:pt idx="932">
                  <c:v>Can you provide details on how Flutter training sessions are scheduled?</c:v>
                </c:pt>
                <c:pt idx="933">
                  <c:v>What are the usual hours and days for Flutter training sessions?</c:v>
                </c:pt>
                <c:pt idx="934">
                  <c:v>How is the schedule of Flutter training structured?</c:v>
                </c:pt>
                <c:pt idx="935">
                  <c:v>What is the usual timeframe for Flutter training sessions?</c:v>
                </c:pt>
                <c:pt idx="936">
                  <c:v>How is Flutter training typically scheduled?</c:v>
                </c:pt>
                <c:pt idx="937">
                  <c:v>What is the usual schedule format for Flutter training programs?</c:v>
                </c:pt>
                <c:pt idx="938">
                  <c:v>Can you outline the typical weekly schedule for Flutter training?</c:v>
                </c:pt>
                <c:pt idx="939">
                  <c:v>What are the usual session timings for Flutter training?</c:v>
                </c:pt>
                <c:pt idx="940">
                  <c:v>How are Flutter training sessions usually planned throughout the program?</c:v>
                </c:pt>
                <c:pt idx="941">
                  <c:v>Could you describe the typical daily schedule during Flutter training?</c:v>
                </c:pt>
                <c:pt idx="942">
                  <c:v>What does the schedule of Flutter training generally look like?</c:v>
                </c:pt>
                <c:pt idx="943">
                  <c:v>Can you provide insights into how Flutter training sessions are usually timed?</c:v>
                </c:pt>
                <c:pt idx="944">
                  <c:v>How are Flutter training sessions typically structured in terms of scheduling?</c:v>
                </c:pt>
                <c:pt idx="945">
                  <c:v>What is the standard scheduling pattern for Flutter training?</c:v>
                </c:pt>
                <c:pt idx="946">
                  <c:v>What is the Flutter internship methodology typically like?</c:v>
                </c:pt>
                <c:pt idx="947">
                  <c:v>Can you explain the usual methodology for Flutter internship programs?</c:v>
                </c:pt>
                <c:pt idx="948">
                  <c:v>How is the methodology structured for Flutter internships?</c:v>
                </c:pt>
                <c:pt idx="949">
                  <c:v>What does the typical methodology for Flutter internships involve?</c:v>
                </c:pt>
                <c:pt idx="950">
                  <c:v>Could you describe the usual approach or methodology of Flutter internships?</c:v>
                </c:pt>
                <c:pt idx="951">
                  <c:v>How is the methodology of Flutter internships generally organized?</c:v>
                </c:pt>
                <c:pt idx="952">
                  <c:v>Can you provide details on the methodology used in Flutter internships?</c:v>
                </c:pt>
                <c:pt idx="953">
                  <c:v>What is the typical approach or methodology for Flutter internships?</c:v>
                </c:pt>
                <c:pt idx="954">
                  <c:v>How is the methodology of Flutter internships typically implemented?</c:v>
                </c:pt>
                <c:pt idx="955">
                  <c:v>What is the standard methodology for conducting Flutter internships?</c:v>
                </c:pt>
                <c:pt idx="956">
                  <c:v>What is the Flutter internship methodology usually like?</c:v>
                </c:pt>
                <c:pt idx="957">
                  <c:v>How are Flutter internship programs typically structured in terms of methodology?</c:v>
                </c:pt>
                <c:pt idx="958">
                  <c:v>Could you outline the typical methodology used in Flutter internships?</c:v>
                </c:pt>
                <c:pt idx="959">
                  <c:v>What is the usual approach or methodology for Flutter internships?</c:v>
                </c:pt>
                <c:pt idx="960">
                  <c:v>Can you describe the methodology employed in Flutter internship programs?</c:v>
                </c:pt>
                <c:pt idx="961">
                  <c:v>How is the methodology of Flutter internships generally designed?</c:v>
                </c:pt>
                <c:pt idx="962">
                  <c:v>What does the methodology of Flutter internships typically entail?</c:v>
                </c:pt>
                <c:pt idx="963">
                  <c:v>Can you explain the methodology behind Flutter internship programs?</c:v>
                </c:pt>
                <c:pt idx="964">
                  <c:v>How are Flutter internship methodologies usually implemented?</c:v>
                </c:pt>
                <c:pt idx="965">
                  <c:v>What is the standard methodology for Flutter internships in your experience?</c:v>
                </c:pt>
                <c:pt idx="966">
                  <c:v>What are the Flutter internship steps typically like?</c:v>
                </c:pt>
                <c:pt idx="967">
                  <c:v>Can you explain the usual steps involved in Flutter internship programs?</c:v>
                </c:pt>
                <c:pt idx="968">
                  <c:v>How are the steps structured for Flutter internships?</c:v>
                </c:pt>
                <c:pt idx="969">
                  <c:v>What do the typical steps of a Flutter internship involve?</c:v>
                </c:pt>
                <c:pt idx="970">
                  <c:v>Could you describe the usual sequence of steps in a Flutter internship?</c:v>
                </c:pt>
                <c:pt idx="971">
                  <c:v>How are the steps of Flutter internships generally organized?</c:v>
                </c:pt>
                <c:pt idx="972">
                  <c:v>Can you outline the steps typically taken in Flutter internship programs?</c:v>
                </c:pt>
                <c:pt idx="973">
                  <c:v>What is the typical progression of steps in a Flutter internship?</c:v>
                </c:pt>
                <c:pt idx="974">
                  <c:v>How are the steps of Flutter internships usually implemented?</c:v>
                </c:pt>
                <c:pt idx="975">
                  <c:v>What are the standard steps for conducting Flutter internships?</c:v>
                </c:pt>
                <c:pt idx="976">
                  <c:v>What is the typical sequence of steps in a Flutter internship?</c:v>
                </c:pt>
                <c:pt idx="977">
                  <c:v>How are the steps of Flutter internship programs usually structured?</c:v>
                </c:pt>
                <c:pt idx="978">
                  <c:v>Could you outline the common steps involved in Flutter internships?</c:v>
                </c:pt>
                <c:pt idx="979">
                  <c:v>What are the usual stages or steps of a Flutter internship?</c:v>
                </c:pt>
                <c:pt idx="980">
                  <c:v>Can you describe the steps typically followed during Flutter internships?</c:v>
                </c:pt>
                <c:pt idx="981">
                  <c:v>How are the steps of Flutter internships generally planned out?</c:v>
                </c:pt>
                <c:pt idx="982">
                  <c:v>What does the process of Flutter internships typically look like in terms of steps?</c:v>
                </c:pt>
                <c:pt idx="983">
                  <c:v>Can you explain the steps taken in Flutter internship programs?</c:v>
                </c:pt>
                <c:pt idx="984">
                  <c:v>How are the steps of Flutter internships typically organized and executed?</c:v>
                </c:pt>
                <c:pt idx="985">
                  <c:v>What is the standard procedure or steps for Flutter internships based on your experience?</c:v>
                </c:pt>
                <c:pt idx="986">
                  <c:v>Do you give supply chain modeling courses?</c:v>
                </c:pt>
                <c:pt idx="987">
                  <c:v>Do you provide supply chain modeling courses?</c:v>
                </c:pt>
                <c:pt idx="988">
                  <c:v>Do you have supply chain modeling courses?</c:v>
                </c:pt>
                <c:pt idx="989">
                  <c:v>Do you offer supply chain modeling courses?</c:v>
                </c:pt>
                <c:pt idx="990">
                  <c:v>Is there supply chain modeling courses?</c:v>
                </c:pt>
                <c:pt idx="991">
                  <c:v>Is there supply chain modeling courses available?</c:v>
                </c:pt>
                <c:pt idx="992">
                  <c:v>Do you give supply chain modeling trainings?</c:v>
                </c:pt>
                <c:pt idx="993">
                  <c:v>Do you provide supply chain modeling trainings?</c:v>
                </c:pt>
                <c:pt idx="994">
                  <c:v>Do you have supply chain modeling trainings?</c:v>
                </c:pt>
                <c:pt idx="995">
                  <c:v>Do you offer supply chain modeling trainings?</c:v>
                </c:pt>
                <c:pt idx="996">
                  <c:v>Is there supply chain modeling trainings?</c:v>
                </c:pt>
                <c:pt idx="997">
                  <c:v>Is there supply chain modeling trainings available?</c:v>
                </c:pt>
                <c:pt idx="998">
                  <c:v>Do you give supply chain modeling summer courses?</c:v>
                </c:pt>
                <c:pt idx="999">
                  <c:v>Do you provide supply chain modeling summer courses?</c:v>
                </c:pt>
                <c:pt idx="1000">
                  <c:v>Do you have supply chain modeling summer courses?</c:v>
                </c:pt>
                <c:pt idx="1001">
                  <c:v>Do you offer supply chain modeling summer courses?</c:v>
                </c:pt>
                <c:pt idx="1002">
                  <c:v>Is there supply chain modeling summer courses?</c:v>
                </c:pt>
                <c:pt idx="1003">
                  <c:v>Is there supply chain modeling summer courses available?</c:v>
                </c:pt>
                <c:pt idx="1004">
                  <c:v>Do you give supply chain modeling summer trainings?</c:v>
                </c:pt>
                <c:pt idx="1005">
                  <c:v>Do you provide supply chain modeling summer trainings?</c:v>
                </c:pt>
                <c:pt idx="1006">
                  <c:v>Do you have supply chain modeling summer trainings?</c:v>
                </c:pt>
                <c:pt idx="1007">
                  <c:v>Do you offer supply chain modeling summer trainings?</c:v>
                </c:pt>
                <c:pt idx="1008">
                  <c:v>Is there supply chain modeling summer trainings?</c:v>
                </c:pt>
                <c:pt idx="1009">
                  <c:v>Is there supply chain modeling summer trainings available?</c:v>
                </c:pt>
                <c:pt idx="1010">
                  <c:v>How long does the supply chain modeling internship usually last?</c:v>
                </c:pt>
                <c:pt idx="1011">
                  <c:v>Can you tell me about the typical duration of a supply chain modeling internship?</c:v>
                </c:pt>
                <c:pt idx="1012">
                  <c:v>What is the usual length of a supply chain modeling internship?</c:v>
                </c:pt>
                <c:pt idx="1013">
                  <c:v>How many months does a supply chain modeling internship usually span?</c:v>
                </c:pt>
                <c:pt idx="1014">
                  <c:v>What is the average duration of a supply chain modeling internship program?</c:v>
                </c:pt>
                <c:pt idx="1015">
                  <c:v>How long is the supply chain modeling Internship?</c:v>
                </c:pt>
                <c:pt idx="1016">
                  <c:v>Could you outline the typical timeframe for a supply chain modeling internship?</c:v>
                </c:pt>
                <c:pt idx="1017">
                  <c:v>How long does a supply chain modeling internship typically last in terms of weeks?</c:v>
                </c:pt>
                <c:pt idx="1018">
                  <c:v>What is the average duration of a supply chain modeling internship opportunity?</c:v>
                </c:pt>
                <c:pt idx="1019">
                  <c:v>Could you give an estimate of how many weeks a supply chain modeling internship usually lasts?</c:v>
                </c:pt>
                <c:pt idx="1020">
                  <c:v>What is the general length of time for a supply chain modeling internship?</c:v>
                </c:pt>
                <c:pt idx="1021">
                  <c:v>How long typically is a supply chain modeling internship in terms of months?</c:v>
                </c:pt>
                <c:pt idx="1022">
                  <c:v>What is the usual duration of a supply chain modeling internship program?</c:v>
                </c:pt>
                <c:pt idx="1023">
                  <c:v>Can you provide an estimate of the length of a supply chain modeling internship?</c:v>
                </c:pt>
                <c:pt idx="1024">
                  <c:v>How many months does a typical supply chain modeling internship last?</c:v>
                </c:pt>
                <c:pt idx="1025">
                  <c:v>What is the usual timeframe for completing a supply chain modeling internship?</c:v>
                </c:pt>
                <c:pt idx="1026">
                  <c:v>Could you share how long a supply chain modeling internship typically lasts?</c:v>
                </c:pt>
                <c:pt idx="1027">
                  <c:v>How many weeks or months does a supply chain modeling internship usually take?</c:v>
                </c:pt>
                <c:pt idx="1028">
                  <c:v>What is the typical duration of a supply chain modeling internship in terms of months or weeks?</c:v>
                </c:pt>
                <c:pt idx="1029">
                  <c:v>Can you explain how long a supply chain modeling internship usually lasts?</c:v>
                </c:pt>
                <c:pt idx="1030">
                  <c:v>How long does it usually take to complete a supply chain modeling internship program?</c:v>
                </c:pt>
                <c:pt idx="1031">
                  <c:v>What is the schedule of supply chain modeling training typically like?</c:v>
                </c:pt>
                <c:pt idx="1032">
                  <c:v>Can you explain the usual timetable for supply chain modeling training programs?</c:v>
                </c:pt>
                <c:pt idx="1033">
                  <c:v>How are supply chain modeling training sessions usually scheduled throughout the program?</c:v>
                </c:pt>
                <c:pt idx="1034">
                  <c:v>What does the typical schedule for supply chain modeling training look like?</c:v>
                </c:pt>
                <c:pt idx="1035">
                  <c:v>Could you describe the usual daily or weekly schedule of supply chain modeling training?</c:v>
                </c:pt>
                <c:pt idx="1036">
                  <c:v>How are supply chain modeling training sessions generally organized in terms of timing?</c:v>
                </c:pt>
                <c:pt idx="1037">
                  <c:v>Can you provide details on how supply chain modeling training sessions are scheduled?</c:v>
                </c:pt>
                <c:pt idx="1038">
                  <c:v>What are the usual hours and days for supply chain modeling training sessions?</c:v>
                </c:pt>
                <c:pt idx="1039">
                  <c:v>How is the schedule of supply chain modeling training structured?</c:v>
                </c:pt>
                <c:pt idx="1040">
                  <c:v>What is the usual timeframe for supply chain modeling training sessions?</c:v>
                </c:pt>
                <c:pt idx="1041">
                  <c:v>How is supply chain modeling training typically scheduled?</c:v>
                </c:pt>
                <c:pt idx="1042">
                  <c:v>What is the usual schedule format for supply chain modeling training programs?</c:v>
                </c:pt>
                <c:pt idx="1043">
                  <c:v>Can you outline the typical weekly schedule for supply chain modeling training?</c:v>
                </c:pt>
                <c:pt idx="1044">
                  <c:v>What are the usual session timings for supply chain modeling training?</c:v>
                </c:pt>
                <c:pt idx="1045">
                  <c:v>How are supply chain modeling training sessions usually planned throughout the program?</c:v>
                </c:pt>
                <c:pt idx="1046">
                  <c:v>Could you describe the typical daily schedule during supply chain modeling training?</c:v>
                </c:pt>
                <c:pt idx="1047">
                  <c:v>What does the schedule of supply chain modeling training generally look like?</c:v>
                </c:pt>
                <c:pt idx="1048">
                  <c:v>Can you provide insights into how supply chain modeling training sessions are usually timed?</c:v>
                </c:pt>
                <c:pt idx="1049">
                  <c:v>How are supply chain modeling training sessions typically structured in terms of scheduling?</c:v>
                </c:pt>
                <c:pt idx="1050">
                  <c:v>What is the standard scheduling pattern for supply chain modeling training?</c:v>
                </c:pt>
                <c:pt idx="1051">
                  <c:v>What is the supply chain modeling internship methodology typically like?</c:v>
                </c:pt>
                <c:pt idx="1052">
                  <c:v>Can you explain the usual methodology for supply chain modeling internship programs?</c:v>
                </c:pt>
                <c:pt idx="1053">
                  <c:v>How is the methodology structured for supply chain modeling internships?</c:v>
                </c:pt>
                <c:pt idx="1054">
                  <c:v>What does the typical methodology for supply chain modeling internships involve?</c:v>
                </c:pt>
                <c:pt idx="1055">
                  <c:v>Could you describe the usual approach or methodology of supply chain modeling internships?</c:v>
                </c:pt>
                <c:pt idx="1056">
                  <c:v>How is the methodology of supply chain modeling internships generally organized?</c:v>
                </c:pt>
                <c:pt idx="1057">
                  <c:v>Can you provide details on the methodology used in supply chain modeling internships?</c:v>
                </c:pt>
                <c:pt idx="1058">
                  <c:v>What is the typical approach or methodology for supply chain modeling internships?</c:v>
                </c:pt>
                <c:pt idx="1059">
                  <c:v>How is the methodology of supply chain modeling internships typically implemented?</c:v>
                </c:pt>
                <c:pt idx="1060">
                  <c:v>What is the standard methodology for conducting supply chain modeling internships?</c:v>
                </c:pt>
                <c:pt idx="1061">
                  <c:v>What is the supply chain modeling internship methodology usually like?</c:v>
                </c:pt>
                <c:pt idx="1062">
                  <c:v>How are supply chain modeling internship programs typically structured in terms of methodology?</c:v>
                </c:pt>
                <c:pt idx="1063">
                  <c:v>Could you outline the typical methodology used in supply chain modeling internships?</c:v>
                </c:pt>
                <c:pt idx="1064">
                  <c:v>What is the usual approach or methodology for supply chain modeling internships?</c:v>
                </c:pt>
                <c:pt idx="1065">
                  <c:v>Can you describe the methodology employed in supply chain modeling internship programs?</c:v>
                </c:pt>
                <c:pt idx="1066">
                  <c:v>How is the methodology of supply chain modeling internships generally designed?</c:v>
                </c:pt>
                <c:pt idx="1067">
                  <c:v>What does the methodology of supply chain modeling internships typically entail?</c:v>
                </c:pt>
                <c:pt idx="1068">
                  <c:v>Can you explain the methodology behind supply chain modeling internship programs?</c:v>
                </c:pt>
                <c:pt idx="1069">
                  <c:v>How are supply chain modeling internship methodologies usually implemented?</c:v>
                </c:pt>
                <c:pt idx="1070">
                  <c:v>What is the standard methodology for supply chain modeling internships in your experience?</c:v>
                </c:pt>
                <c:pt idx="1071">
                  <c:v>What are the supply chain modeling internship steps typically like?</c:v>
                </c:pt>
                <c:pt idx="1072">
                  <c:v>Can you explain the usual steps involved in supply chain modeling internship programs?</c:v>
                </c:pt>
                <c:pt idx="1073">
                  <c:v>How are the steps structured for supply chain modeling internships?</c:v>
                </c:pt>
                <c:pt idx="1074">
                  <c:v>What do the typical steps of a supply chain modeling internship involve?</c:v>
                </c:pt>
                <c:pt idx="1075">
                  <c:v>Could you describe the usual sequence of steps in a supply chain modeling internship?</c:v>
                </c:pt>
                <c:pt idx="1076">
                  <c:v>How are the steps of supply chain modeling internships generally organized?</c:v>
                </c:pt>
                <c:pt idx="1077">
                  <c:v>Can you outline the steps typically taken in supply chain modeling internship programs?</c:v>
                </c:pt>
                <c:pt idx="1078">
                  <c:v>What is the typical progression of steps in a supply chain modeling internship?</c:v>
                </c:pt>
                <c:pt idx="1079">
                  <c:v>How are the steps of supply chain modeling internships usually implemented?</c:v>
                </c:pt>
                <c:pt idx="1080">
                  <c:v>What are the standard steps for conducting supply chain modeling internships?</c:v>
                </c:pt>
                <c:pt idx="1081">
                  <c:v>What is the typical sequence of steps in a supply chain modeling internship?</c:v>
                </c:pt>
                <c:pt idx="1082">
                  <c:v>How are the steps of supply chain modeling internship programs usually structured?</c:v>
                </c:pt>
                <c:pt idx="1083">
                  <c:v>Could you outline the common steps involved in supply chain modeling internships?</c:v>
                </c:pt>
                <c:pt idx="1084">
                  <c:v>What are the usual stages or steps of a supply chain modeling internship?</c:v>
                </c:pt>
                <c:pt idx="1085">
                  <c:v>Can you describe the steps typically followed during supply chain modeling internships?</c:v>
                </c:pt>
                <c:pt idx="1086">
                  <c:v>How are the steps of supply chain modeling internships generally planned out?</c:v>
                </c:pt>
                <c:pt idx="1087">
                  <c:v>What does the process of supply chain modeling internships typically look like in terms of steps?</c:v>
                </c:pt>
                <c:pt idx="1088">
                  <c:v>Can you explain the steps taken in supply chain modeling internship programs?</c:v>
                </c:pt>
                <c:pt idx="1089">
                  <c:v>How are the steps of supply chain modeling internships typically organized and executed?</c:v>
                </c:pt>
                <c:pt idx="1090">
                  <c:v>What is the standard procedure or steps for supply chain modeling internships based on your experience?</c:v>
                </c:pt>
                <c:pt idx="1091">
                  <c:v>What is the best way to reach out to AURORATECH?</c:v>
                </c:pt>
                <c:pt idx="1092">
                  <c:v>How do I get in touch with AURORATECH?</c:v>
                </c:pt>
                <c:pt idx="1093">
                  <c:v>Can you tell me how to contact AURORATECH?</c:v>
                </c:pt>
                <c:pt idx="1094">
                  <c:v>What are the contact details for AURORATECH?</c:v>
                </c:pt>
                <c:pt idx="1095">
                  <c:v>How can I reach AURORATECH for further details?</c:v>
                </c:pt>
                <c:pt idx="1096">
                  <c:v>Where can I find AURORATECH's contact information?</c:v>
                </c:pt>
                <c:pt idx="1097">
                  <c:v>What is the contact method for AURORATECH?</c:v>
                </c:pt>
                <c:pt idx="1098">
                  <c:v>How do I contact someone at AURORATECH?</c:v>
                </c:pt>
                <c:pt idx="1099">
                  <c:v>How can I get in contact with AURORATECH?</c:v>
                </c:pt>
                <c:pt idx="1100">
                  <c:v>What is the procedure to contact AURORATECH?</c:v>
                </c:pt>
                <c:pt idx="1101">
                  <c:v>Can you provide me with AURORATECH's contact details?</c:v>
                </c:pt>
                <c:pt idx="1102">
                  <c:v>Where can I find the AURORATECH contact information?</c:v>
                </c:pt>
                <c:pt idx="1103">
                  <c:v>How do I reach out to AURORATECH?</c:v>
                </c:pt>
                <c:pt idx="1104">
                  <c:v>What is the way to contact AURORATECH?</c:v>
                </c:pt>
                <c:pt idx="1105">
                  <c:v>How do I contact AURORATECH for more info?</c:v>
                </c:pt>
                <c:pt idx="1106">
                  <c:v>What is the contact info for AURORATECH?</c:v>
                </c:pt>
                <c:pt idx="1107">
                  <c:v>How can I reach out to AURORATECH for info?</c:v>
                </c:pt>
                <c:pt idx="1108">
                  <c:v>How do I contact AURORATECH directly?</c:v>
                </c:pt>
                <c:pt idx="1109">
                  <c:v>What are the ways to contact AURORATECH?</c:v>
                </c:pt>
                <c:pt idx="1110">
                  <c:v>Where can I get AURORATECH's contact details?</c:v>
                </c:pt>
                <c:pt idx="1111">
                  <c:v>How can I communicate with AURORATECH?</c:v>
                </c:pt>
                <c:pt idx="1112">
                  <c:v>How can I contact AURORATECH's support?</c:v>
                </c:pt>
                <c:pt idx="1113">
                  <c:v>What are AURORATECH's contact methods?</c:v>
                </c:pt>
                <c:pt idx="1114">
                  <c:v>How do I get more info from AURORATECH?</c:v>
                </c:pt>
                <c:pt idx="1115">
                  <c:v>What is the contact process for AURORATECH?</c:v>
                </c:pt>
                <c:pt idx="1116">
                  <c:v>How do I contact AURORATECH's customer service?</c:v>
                </c:pt>
                <c:pt idx="1117">
                  <c:v>What are the ways to get in touch with AURORATECH?</c:v>
                </c:pt>
                <c:pt idx="1118">
                  <c:v>How do I reach out to AURORATECH's team?</c:v>
                </c:pt>
                <c:pt idx="1119">
                  <c:v>How can I get AURORATECH's phone number?</c:v>
                </c:pt>
                <c:pt idx="1120">
                  <c:v>Where can I locate AURORATECH's contact info?</c:v>
                </c:pt>
                <c:pt idx="1121">
                  <c:v>How do I contact AURORATECH's help desk?</c:v>
                </c:pt>
                <c:pt idx="1122">
                  <c:v>What is the best way to contact AURORATECH's team?</c:v>
                </c:pt>
                <c:pt idx="1123">
                  <c:v>How do I connect with AURORATECH's representatives?</c:v>
                </c:pt>
                <c:pt idx="1124">
                  <c:v>Where can I find AURORATECH's email address?</c:v>
                </c:pt>
                <c:pt idx="1125">
                  <c:v>What is the fastest way to contact AURORATECH?</c:v>
                </c:pt>
                <c:pt idx="1126">
                  <c:v>How do I access AURORATECH's contact details?</c:v>
                </c:pt>
                <c:pt idx="1127">
                  <c:v>Where can I find the AURORATECH support contact?</c:v>
                </c:pt>
                <c:pt idx="1128">
                  <c:v>How can I contact AURORATECH's customer support?</c:v>
                </c:pt>
                <c:pt idx="1129">
                  <c:v>What is the email address for AURORATECH?</c:v>
                </c:pt>
                <c:pt idx="1130">
                  <c:v>How can I get in touch with AURORATECH's staff?</c:v>
                </c:pt>
                <c:pt idx="1131">
                  <c:v>What are AURORATECH's customer service contacts?</c:v>
                </c:pt>
                <c:pt idx="1132">
                  <c:v>How do I contact AURORATECH's office?</c:v>
                </c:pt>
                <c:pt idx="1133">
                  <c:v>Where can I locate AURORATECH's support team?</c:v>
                </c:pt>
                <c:pt idx="1134">
                  <c:v>How do I reach AURORATECH's information center?</c:v>
                </c:pt>
                <c:pt idx="1135">
                  <c:v>What are the ways to reach out to AURORATECH?</c:v>
                </c:pt>
                <c:pt idx="1136">
                  <c:v>How can I find AURORATECH's contact email?</c:v>
                </c:pt>
                <c:pt idx="1137">
                  <c:v>Where do I find AURORATECH's contact details?</c:v>
                </c:pt>
                <c:pt idx="1138">
                  <c:v>How do I get AURORATECH's contact number?</c:v>
                </c:pt>
                <c:pt idx="1139">
                  <c:v>What is the contact phone number for AURORATECH?</c:v>
                </c:pt>
                <c:pt idx="1140">
                  <c:v>How can I contact AURORATECH directly?</c:v>
                </c:pt>
                <c:pt idx="1141">
                  <c:v>What is the support contact for AURORATECH?</c:v>
                </c:pt>
                <c:pt idx="1142">
                  <c:v>How can I connect with AURORATECH's representatives?</c:v>
                </c:pt>
                <c:pt idx="1143">
                  <c:v>Where can I find the AURORATECH help desk?</c:v>
                </c:pt>
                <c:pt idx="1144">
                  <c:v>How do I reach AURORATECH's customer care?</c:v>
                </c:pt>
                <c:pt idx="1145">
                  <c:v>What are AURORATECH's contact options?</c:v>
                </c:pt>
                <c:pt idx="1146">
                  <c:v>How do I contact AURORATECH for support?</c:v>
                </c:pt>
                <c:pt idx="1147">
                  <c:v>Where can I get in touch with AURORATECH's team?</c:v>
                </c:pt>
                <c:pt idx="1148">
                  <c:v>What is AURORATECH's contact information?</c:v>
                </c:pt>
                <c:pt idx="1149">
                  <c:v>How can I communicate with AURORATECH's support team?</c:v>
                </c:pt>
                <c:pt idx="1150">
                  <c:v>Where can I find the AURORATECH contact number?</c:v>
                </c:pt>
                <c:pt idx="1151">
                  <c:v>How do I reach AURORATECH's support department?</c:v>
                </c:pt>
                <c:pt idx="1152">
                  <c:v>What are the AURORATECH contact details?</c:v>
                </c:pt>
                <c:pt idx="1153">
                  <c:v>How can I reach AURORATECH's customer service?</c:v>
                </c:pt>
                <c:pt idx="1154">
                  <c:v>Where can I get AURORATECH's support number?</c:v>
                </c:pt>
                <c:pt idx="1155">
                  <c:v>What is the email for AURORATECH support?</c:v>
                </c:pt>
                <c:pt idx="1156">
                  <c:v>How do I contact AURORATECH's technical support?</c:v>
                </c:pt>
                <c:pt idx="1157">
                  <c:v>Where can I find the AURORATECH contact phone?</c:v>
                </c:pt>
                <c:pt idx="1158">
                  <c:v>How can I contact AURORATECH for assistance?</c:v>
                </c:pt>
                <c:pt idx="1159">
                  <c:v>What is the customer service contact for AURORATECH?</c:v>
                </c:pt>
                <c:pt idx="1160">
                  <c:v>How do I reach AURORATECH's helpline?</c:v>
                </c:pt>
                <c:pt idx="1161">
                  <c:v>Where can I find AURORATECH's contact center?</c:v>
                </c:pt>
                <c:pt idx="1162">
                  <c:v>How do I connect with AURORATECH's helpdesk?</c:v>
                </c:pt>
                <c:pt idx="1163">
                  <c:v>What is AURORATECH's phone number?</c:v>
                </c:pt>
                <c:pt idx="1164">
                  <c:v>How can I get help from AURORATECH?</c:v>
                </c:pt>
                <c:pt idx="1165">
                  <c:v>Where can I get AURORATECH's help contact?</c:v>
                </c:pt>
                <c:pt idx="1166">
                  <c:v>What is the contact address for AURORATECH?</c:v>
                </c:pt>
                <c:pt idx="1167">
                  <c:v>How do I get AURORATECH's assistance?</c:v>
                </c:pt>
                <c:pt idx="1168">
                  <c:v>Where can I contact AURORATECH's team?</c:v>
                </c:pt>
                <c:pt idx="1169">
                  <c:v>How can I speak with someone at AURORATECH?</c:v>
                </c:pt>
                <c:pt idx="1170">
                  <c:v>What is the contact link for AURORATECH?</c:v>
                </c:pt>
                <c:pt idx="1171">
                  <c:v>How do I contact AURORATECH's service desk?</c:v>
                </c:pt>
                <c:pt idx="1172">
                  <c:v>Where can I find AURORATECH's customer support?</c:v>
                </c:pt>
                <c:pt idx="1173">
                  <c:v>How can I reach out to AURORATECH's representatives?</c:v>
                </c:pt>
                <c:pt idx="1174">
                  <c:v>What is the AURORATECH support email?</c:v>
                </c:pt>
                <c:pt idx="1175">
                  <c:v>How do I contact AURORATECH's sales team?</c:v>
                </c:pt>
                <c:pt idx="1176">
                  <c:v>Where can I get AURORATECH's customer care number?</c:v>
                </c:pt>
                <c:pt idx="1177">
                  <c:v>How can I contact AURORATECH's help line?</c:v>
                </c:pt>
                <c:pt idx="1178">
                  <c:v>What is AURORATECH's help contact?</c:v>
                </c:pt>
                <c:pt idx="1179">
                  <c:v>How do I find AURORATECH's support contact?</c:v>
                </c:pt>
                <c:pt idx="1180">
                  <c:v>Where can I reach AURORATECH's support staff?</c:v>
                </c:pt>
                <c:pt idx="1181">
                  <c:v>What is the AURORATECH contact form?</c:v>
                </c:pt>
                <c:pt idx="1182">
                  <c:v>How can I contact AURORATECH's help center?</c:v>
                </c:pt>
                <c:pt idx="1183">
                  <c:v>Where can I get AURORATECH's contact address?</c:v>
                </c:pt>
                <c:pt idx="1184">
                  <c:v>How do I contact AURORATECH's customer assistance?</c:v>
                </c:pt>
                <c:pt idx="1185">
                  <c:v>What is AURORATECH's customer service email?</c:v>
                </c:pt>
                <c:pt idx="1186">
                  <c:v>How can I get in touch with AURORATECH's support team?</c:v>
                </c:pt>
                <c:pt idx="1187">
                  <c:v>Where can I find AURORATECH's technical support?</c:v>
                </c:pt>
                <c:pt idx="1188">
                  <c:v>How can I reach AURORATECH's assistance?</c:v>
                </c:pt>
                <c:pt idx="1189">
                  <c:v>How can I get AURORATECH's customer service contact?</c:v>
                </c:pt>
                <c:pt idx="1190">
                  <c:v>How much does an internship at AURORATECH cost?</c:v>
                </c:pt>
                <c:pt idx="1191">
                  <c:v>Can you tell me the pricing for AURORATECH internships?</c:v>
                </c:pt>
                <c:pt idx="1192">
                  <c:v>What are the fees for internships at AURORATECH?</c:v>
                </c:pt>
                <c:pt idx="1193">
                  <c:v>How expensive are the internships at AURORATECH?</c:v>
                </c:pt>
                <c:pt idx="1194">
                  <c:v>What is the cost of an internship at AURORATECH?</c:v>
                </c:pt>
                <c:pt idx="1195">
                  <c:v>Are there charges for internships at AURORATECH?</c:v>
                </c:pt>
                <c:pt idx="1196">
                  <c:v>How do I find out about internship prices at AURORATECH?</c:v>
                </c:pt>
                <c:pt idx="1197">
                  <c:v>What is the rate for internships at AURORATECH?</c:v>
                </c:pt>
                <c:pt idx="1198">
                  <c:v>Can you provide me with the internship fees at AURORATECH?</c:v>
                </c:pt>
                <c:pt idx="1199">
                  <c:v>How can I get the internship pricing details at AURORATECH?</c:v>
                </c:pt>
                <c:pt idx="1200">
                  <c:v>What is the pricing structure for AURORATECH internships?</c:v>
                </c:pt>
                <c:pt idx="1201">
                  <c:v>Where can I find the internship costs at AURORATECH?</c:v>
                </c:pt>
                <c:pt idx="1202">
                  <c:v>What are the charges associated with AURORATECH internships?</c:v>
                </c:pt>
                <c:pt idx="1203">
                  <c:v>How expensive are internships at AURORATECH usually?</c:v>
                </c:pt>
                <c:pt idx="1204">
                  <c:v>Are there any costs involved in AURORATECH internships?</c:v>
                </c:pt>
                <c:pt idx="1205">
                  <c:v>What is the expense of an internship at AURORATECH?</c:v>
                </c:pt>
                <c:pt idx="1206">
                  <c:v>How much does it cost to do an internship at AURORATECH?</c:v>
                </c:pt>
                <c:pt idx="1207">
                  <c:v>Can you inform me about the internship expenses at AURORATECH?</c:v>
                </c:pt>
                <c:pt idx="1208">
                  <c:v>What is the financial commitment for internships at AURORATECH?</c:v>
                </c:pt>
                <c:pt idx="1209">
                  <c:v>How can I get details about the costs of AURORATECH internships?</c:v>
                </c:pt>
                <c:pt idx="1210">
                  <c:v>What is the fee schedule for internships at AURORATECH?</c:v>
                </c:pt>
                <c:pt idx="1211">
                  <c:v>Are there fees associated with AURORATECH internships?</c:v>
                </c:pt>
                <c:pt idx="1212">
                  <c:v>How do I know the price of internships at AURORATECH?</c:v>
                </c:pt>
                <c:pt idx="1213">
                  <c:v>What are the financial obligations for AURORATECH internships?</c:v>
                </c:pt>
                <c:pt idx="1214">
                  <c:v>Can you explain the pricing policy for AURORATECH internships?</c:v>
                </c:pt>
                <c:pt idx="1215">
                  <c:v>Where can I see the internship pricing at AURORATECH?</c:v>
                </c:pt>
                <c:pt idx="1216">
                  <c:v>What is the cost structure for AURORATECH internships?</c:v>
                </c:pt>
                <c:pt idx="1217">
                  <c:v>How much do AURORATECH internships typically cost?</c:v>
                </c:pt>
                <c:pt idx="1218">
                  <c:v>Are there any charges for doing internships at AURORATECH?</c:v>
                </c:pt>
                <c:pt idx="1219">
                  <c:v>What are the fees like for internships at AURORATECH?</c:v>
                </c:pt>
                <c:pt idx="1220">
                  <c:v>How do I find out about the internship rates at AURORATECH?</c:v>
                </c:pt>
                <c:pt idx="1221">
                  <c:v>What is the fee arrangement for AURORATECH internships?</c:v>
                </c:pt>
                <c:pt idx="1222">
                  <c:v>Can you provide the internship expenses at AURORATECH?</c:v>
                </c:pt>
                <c:pt idx="1223">
                  <c:v>Where can I obtain the internship price list at AURORATECH?</c:v>
                </c:pt>
                <c:pt idx="1224">
                  <c:v>What are the costs associated with AURORATECH internships?</c:v>
                </c:pt>
                <c:pt idx="1225">
                  <c:v>How expensive is it to intern at AURORATECH?</c:v>
                </c:pt>
                <c:pt idx="1226">
                  <c:v>Are there any financial obligations for AURORATECH internships?</c:v>
                </c:pt>
                <c:pt idx="1227">
                  <c:v>What is the price tag for an internship at AURORATECH?</c:v>
                </c:pt>
                <c:pt idx="1228">
                  <c:v>How much will I have to pay for internships at AURORATECH?</c:v>
                </c:pt>
                <c:pt idx="1229">
                  <c:v>Can you give me information on the fees for AURORATECH internships?</c:v>
                </c:pt>
                <c:pt idx="1230">
                  <c:v>What are the costs for participating in AURORATECH internships?</c:v>
                </c:pt>
                <c:pt idx="1231">
                  <c:v>Where can I learn about the internship fee structure at AURORATECH?</c:v>
                </c:pt>
                <c:pt idx="1232">
                  <c:v>How do I find out the pricing details for internships at AURORATECH?</c:v>
                </c:pt>
                <c:pt idx="1233">
                  <c:v>What are the expenses associated with internships at AURORATECH?</c:v>
                </c:pt>
                <c:pt idx="1234">
                  <c:v>Can you outline the internship costs at AURORATECH?</c:v>
                </c:pt>
                <c:pt idx="1235">
                  <c:v>What is the financial commitment involved in AURORATECH internships?</c:v>
                </c:pt>
                <c:pt idx="1236">
                  <c:v>How can I get the internship expenditure details at AURORATECH?</c:v>
                </c:pt>
                <c:pt idx="1237">
                  <c:v>Where can I get information on AURORATECH internship charges?</c:v>
                </c:pt>
                <c:pt idx="1238">
                  <c:v>What is the price point for internships at AURORATECH?</c:v>
                </c:pt>
                <c:pt idx="1239">
                  <c:v>How much does an average internship at AURORATECH cost?</c:v>
                </c:pt>
                <c:pt idx="1240">
                  <c:v>Are there any financial charges for AURORATECH internships?</c:v>
                </c:pt>
                <c:pt idx="1241">
                  <c:v>What are the costs to intern at AURORATECH?</c:v>
                </c:pt>
                <c:pt idx="1242">
                  <c:v>How do I find out about the internship pricing structure at AURORATECH?</c:v>
                </c:pt>
                <c:pt idx="1243">
                  <c:v>Can you give me an overview of the fees for AURORATECH internships?</c:v>
                </c:pt>
                <c:pt idx="1244">
                  <c:v>What is the expense of participating in internships at AURORATECH?</c:v>
                </c:pt>
                <c:pt idx="1245">
                  <c:v>Where can I find out the costs for AURORATECH internships?</c:v>
                </c:pt>
                <c:pt idx="1246">
                  <c:v>How expensive are the internship opportunities at AURORATECH?</c:v>
                </c:pt>
                <c:pt idx="1247">
                  <c:v>Are there any fees required for internships at AURORATECH?</c:v>
                </c:pt>
                <c:pt idx="1248">
                  <c:v>What is the financial obligation for AURORATECH internships?</c:v>
                </c:pt>
                <c:pt idx="1249">
                  <c:v>How can I obtain details regarding the internship costs at AURORATECH?</c:v>
                </c:pt>
                <c:pt idx="1250">
                  <c:v>What is the payment structure for AURORATECH internships?</c:v>
                </c:pt>
                <c:pt idx="1251">
                  <c:v>Can you provide information on the expenses for AURORATECH internships?</c:v>
                </c:pt>
                <c:pt idx="1252">
                  <c:v>Where can I find out about the fees associated with internships at AURORATECH?</c:v>
                </c:pt>
                <c:pt idx="1253">
                  <c:v>How much does it cost to take part in an internship at AURORATECH?</c:v>
                </c:pt>
                <c:pt idx="1254">
                  <c:v>What are the charges for doing an internship at AURORATECH?</c:v>
                </c:pt>
                <c:pt idx="1255">
                  <c:v>How do I know the financial commitment for internships at AURORATECH?</c:v>
                </c:pt>
                <c:pt idx="1256">
                  <c:v>What is the tuition for AURORATECH internships?</c:v>
                </c:pt>
                <c:pt idx="1257">
                  <c:v>Where can I find the internship fee information for AURORATECH?</c:v>
                </c:pt>
                <c:pt idx="1258">
                  <c:v>What are the costs to participate in an internship at AURORATECH?</c:v>
                </c:pt>
                <c:pt idx="1259">
                  <c:v>How can I get more details on the costs of AURORATECH internships?</c:v>
                </c:pt>
                <c:pt idx="1260">
                  <c:v>Can you explain the expenses for internships at AURORATECH?</c:v>
                </c:pt>
                <c:pt idx="1261">
                  <c:v>What is the internship cost at AURORATECH?</c:v>
                </c:pt>
                <c:pt idx="1262">
                  <c:v>How much do I need to pay for an internship at AURORATECH?</c:v>
                </c:pt>
                <c:pt idx="1263">
                  <c:v>Are there any financial obligations associated with AURORATECH internships?</c:v>
                </c:pt>
                <c:pt idx="1264">
                  <c:v>What are the financial requirements for AURORATECH internships?</c:v>
                </c:pt>
                <c:pt idx="1265">
                  <c:v>How do I find out the expenses for internships at AURORATECH?</c:v>
                </c:pt>
                <c:pt idx="1266">
                  <c:v>Where can I find out the costs of AURORATECH internships?</c:v>
                </c:pt>
                <c:pt idx="1267">
                  <c:v>What is the fee per internship at AURORATECH?</c:v>
                </c:pt>
                <c:pt idx="1268">
                  <c:v>How can I get information on the financial commitment for AURORATECH internships?</c:v>
                </c:pt>
                <c:pt idx="1269">
                  <c:v>Can you provide details on the costs of participating in internships at AURORATECH?</c:v>
                </c:pt>
                <c:pt idx="1270">
                  <c:v>What is the investment for AURORATECH internships?</c:v>
                </c:pt>
                <c:pt idx="1271">
                  <c:v>Where can I find information about the expenses of AURORATECH internships?</c:v>
                </c:pt>
                <c:pt idx="1272">
                  <c:v>How much does it cost to take part in internships at AURORATECH?</c:v>
                </c:pt>
                <c:pt idx="1273">
                  <c:v>How do I find out about the internship financial obligations at AURORATECH?</c:v>
                </c:pt>
                <c:pt idx="1274">
                  <c:v>Can you give me the fee details for AURORATECH internships?</c:v>
                </c:pt>
                <c:pt idx="1275">
                  <c:v>Where can I find information about the tuition fees for AURORATECH internships?</c:v>
                </c:pt>
                <c:pt idx="1276">
                  <c:v>What is the expense to intern at AURORATECH?</c:v>
                </c:pt>
                <c:pt idx="1277">
                  <c:v>How much does it typically cost to intern at AURORATECH?</c:v>
                </c:pt>
                <c:pt idx="1278">
                  <c:v>Are there any costs associated with participating in AURORATECH internships?</c:v>
                </c:pt>
                <c:pt idx="1279">
                  <c:v>How do I find out about the financial costs for internships at AURORATECH?</c:v>
                </c:pt>
                <c:pt idx="1280">
                  <c:v>Where can I learn about the payment requirements for AURORATECH internships?</c:v>
                </c:pt>
                <c:pt idx="1281">
                  <c:v>What is the financial investment for an internship at AURORATECH?</c:v>
                </c:pt>
                <c:pt idx="1282">
                  <c:v>Can you provide details on the pricing for AURORATECH internships?</c:v>
                </c:pt>
                <c:pt idx="1283">
                  <c:v>Where can I find out about the financial commitments for AURORATECH internships?</c:v>
                </c:pt>
                <c:pt idx="1284">
                  <c:v>How much does an internship program at AURORATECH cost?</c:v>
                </c:pt>
                <c:pt idx="1285">
                  <c:v>What are the charges for intern programs at AURORATECH?</c:v>
                </c:pt>
                <c:pt idx="1286">
                  <c:v>How do I know the financial expenses for internships at AURORATECH?</c:v>
                </c:pt>
                <c:pt idx="1287">
                  <c:v>Where can I find out the pricing information for internships at AURORATECH?</c:v>
                </c:pt>
                <c:pt idx="1288">
                  <c:v>Are there any discounts for university students at AURORATECH?</c:v>
                </c:pt>
                <c:pt idx="1289">
                  <c:v>Does AURORATECH offer reduced rates for university students?</c:v>
                </c:pt>
                <c:pt idx="1290">
                  <c:v>Do university students get any special offers at AURORATECH?</c:v>
                </c:pt>
                <c:pt idx="1291">
                  <c:v>Are there any price breaks for university students at AURORATECH?</c:v>
                </c:pt>
                <c:pt idx="1292">
                  <c:v>Can university students get discounts at AURORATECH?</c:v>
                </c:pt>
                <c:pt idx="1293">
                  <c:v>Does AURORATECH provide discounts to college students?</c:v>
                </c:pt>
                <c:pt idx="1294">
                  <c:v>Are there any special deals for university students at AURORATECH?</c:v>
                </c:pt>
                <c:pt idx="1295">
                  <c:v>Do university students receive any benefits at AURORATECH?</c:v>
                </c:pt>
                <c:pt idx="1296">
                  <c:v>Is there a student discount available at AURORATECH?</c:v>
                </c:pt>
                <c:pt idx="1297">
                  <c:v>Are there any promotions for university students at AURORATECH?</c:v>
                </c:pt>
                <c:pt idx="1298">
                  <c:v>Does AURORATECH have discounts specifically for university students?</c:v>
                </c:pt>
                <c:pt idx="1299">
                  <c:v>Do university students qualify for any savings at AURORATECH?</c:v>
                </c:pt>
                <c:pt idx="1300">
                  <c:v>Is there a reduced rate for university students at AURORATECH?</c:v>
                </c:pt>
                <c:pt idx="1301">
                  <c:v>Are university students eligible for any discounts at AURORATECH?</c:v>
                </c:pt>
                <c:pt idx="1302">
                  <c:v>Can university students receive any financial assistance at AURORATECH?</c:v>
                </c:pt>
                <c:pt idx="1303">
                  <c:v>Does AURORATECH offer any financial support for university students?</c:v>
                </c:pt>
                <c:pt idx="1304">
                  <c:v>Are there any student offers or discounts at AURORATECH?</c:v>
                </c:pt>
                <c:pt idx="1305">
                  <c:v>Does AURORATECH provide special rates for university students?</c:v>
                </c:pt>
                <c:pt idx="1306">
                  <c:v>Do university students get any benefits or discounts at AURORATECH?</c:v>
                </c:pt>
                <c:pt idx="1307">
                  <c:v>Are there any student-specific deals at AURORATECH?</c:v>
                </c:pt>
                <c:pt idx="1308">
                  <c:v>Does AURORATECH have any discounts aimed at university students?</c:v>
                </c:pt>
                <c:pt idx="1309">
                  <c:v>Is there a discount program for university students at AURORATECH?</c:v>
                </c:pt>
                <c:pt idx="1310">
                  <c:v>Are there any reduced fees for university students at AURORATECH?</c:v>
                </c:pt>
                <c:pt idx="1311">
                  <c:v>Can university students access any special pricing at AURORATECH?</c:v>
                </c:pt>
                <c:pt idx="1312">
                  <c:v>Are there any student pricing options at AURORATECH?</c:v>
                </c:pt>
                <c:pt idx="1313">
                  <c:v>Does AURORATECH offer any incentives for university students?</c:v>
                </c:pt>
                <c:pt idx="1314">
                  <c:v>Do university students receive any financial aid from AURORATECH?</c:v>
                </c:pt>
                <c:pt idx="1315">
                  <c:v>Is there a student program available at AURORATECH?</c:v>
                </c:pt>
                <c:pt idx="1316">
                  <c:v>Are there any benefits for university students at AURORATECH?</c:v>
                </c:pt>
                <c:pt idx="1317">
                  <c:v>Does AURORATECH provide support for university students?</c:v>
                </c:pt>
                <c:pt idx="1318">
                  <c:v>Are there any student rates offered by AURORATECH?</c:v>
                </c:pt>
                <c:pt idx="1319">
                  <c:v>Does AURORATECH give discounts to students from universities?</c:v>
                </c:pt>
                <c:pt idx="1320">
                  <c:v>Can university students receive any assistance from AURORATECH?</c:v>
                </c:pt>
                <c:pt idx="1321">
                  <c:v>Are there any financial benefits for university students at AURORATECH?</c:v>
                </c:pt>
                <c:pt idx="1322">
                  <c:v>Does AURORATECH offer special packages for university students?</c:v>
                </c:pt>
                <c:pt idx="1323">
                  <c:v>Is there any assistance available for university students at AURORATECH?</c:v>
                </c:pt>
                <c:pt idx="1324">
                  <c:v>Do university students qualify for any special offers at AURORATECH?</c:v>
                </c:pt>
                <c:pt idx="1325">
                  <c:v>Are there any discounts specifically for university students at AURORATECH?</c:v>
                </c:pt>
                <c:pt idx="1326">
                  <c:v>Can university students take advantage of any discounts at AURORATECH?</c:v>
                </c:pt>
                <c:pt idx="1327">
                  <c:v>Does AURORATECH have any support programs for university students?</c:v>
                </c:pt>
                <c:pt idx="1328">
                  <c:v>Are there any student-specific programs at AURORATECH?</c:v>
                </c:pt>
                <c:pt idx="1329">
                  <c:v>Is there a program for university students at AURORATECH?</c:v>
                </c:pt>
                <c:pt idx="1330">
                  <c:v>Do university students receive any perks at AURORATECH?</c:v>
                </c:pt>
                <c:pt idx="1331">
                  <c:v>Are there any student perks offered by AURORATECH?</c:v>
                </c:pt>
                <c:pt idx="1332">
                  <c:v>Does AURORATECH provide any benefits to university students?</c:v>
                </c:pt>
                <c:pt idx="1333">
                  <c:v>Are there any financial perks for university students at AURORATECH?</c:v>
                </c:pt>
                <c:pt idx="1334">
                  <c:v>Can university students access any special programs at AURORATECH?</c:v>
                </c:pt>
                <c:pt idx="1335">
                  <c:v>Does AURORATECH offer any financial assistance to university students?</c:v>
                </c:pt>
                <c:pt idx="1336">
                  <c:v>Are there any discount opportunities for university students at AURORATECH?</c:v>
                </c:pt>
                <c:pt idx="1337">
                  <c:v>Does AURORATECH have any student-oriented initiatives?</c:v>
                </c:pt>
                <c:pt idx="1338">
                  <c:v>Is there a student support program at AURORATECH?</c:v>
                </c:pt>
                <c:pt idx="1339">
                  <c:v>Do university students have access to any incentives at AURORATECH?</c:v>
                </c:pt>
                <c:pt idx="1340">
                  <c:v>Are there any partnerships available for university students at AURORATECH?</c:v>
                </c:pt>
                <c:pt idx="1341">
                  <c:v>Can university students apply for any assistance from AURORATECH?</c:v>
                </c:pt>
                <c:pt idx="1342">
                  <c:v>Does AURORATECH collaborate with universities for student benefits?</c:v>
                </c:pt>
                <c:pt idx="1343">
                  <c:v>Are there any educational partnerships at AURORATECH?</c:v>
                </c:pt>
                <c:pt idx="1344">
                  <c:v>Does AURORATECH provide discounts through university partnerships?</c:v>
                </c:pt>
                <c:pt idx="1345">
                  <c:v>Are there any educational institution programs at AURORATECH?</c:v>
                </c:pt>
                <c:pt idx="1346">
                  <c:v>Does AURORATECH offer any partnerships with universities?</c:v>
                </c:pt>
                <c:pt idx="1347">
                  <c:v>Is there a university discount program at AURORATECH?</c:v>
                </c:pt>
                <c:pt idx="1348">
                  <c:v>Are there any collaborations with universities at AURORATECH?</c:v>
                </c:pt>
                <c:pt idx="1349">
                  <c:v>Does AURORATECH support educational institutions like universities?</c:v>
                </c:pt>
                <c:pt idx="1350">
                  <c:v>Are there any benefits for universities collaborating with AURORATECH?</c:v>
                </c:pt>
                <c:pt idx="1351">
                  <c:v>Does AURORATECH have any partnerships with educational institutions?</c:v>
                </c:pt>
                <c:pt idx="1352">
                  <c:v>Is there a program for universities at AURORATECH?</c:v>
                </c:pt>
                <c:pt idx="1353">
                  <c:v>Do universities receive any special offers from AURORATECH?</c:v>
                </c:pt>
                <c:pt idx="1354">
                  <c:v>Are there any benefits for university partnerships at AURORATECH?</c:v>
                </c:pt>
                <c:pt idx="1355">
                  <c:v>Does AURORATECH provide any discounts for educational institutions?</c:v>
                </c:pt>
                <c:pt idx="1356">
                  <c:v>Goodbye</c:v>
                </c:pt>
                <c:pt idx="1357">
                  <c:v>Bye</c:v>
                </c:pt>
                <c:pt idx="1358">
                  <c:v>Thank you</c:v>
                </c:pt>
                <c:pt idx="1359">
                  <c:v>Thanks</c:v>
                </c:pt>
                <c:pt idx="1360">
                  <c:v>Okay, thanks</c:v>
                </c:pt>
                <c:pt idx="1361">
                  <c:v>Alright, thank you</c:v>
                </c:pt>
                <c:pt idx="1362">
                  <c:v>Great, thanks</c:v>
                </c:pt>
                <c:pt idx="1363">
                  <c:v>Ok, thanks</c:v>
                </c:pt>
                <c:pt idx="1364">
                  <c:v>Okay, thank you</c:v>
                </c:pt>
                <c:pt idx="1365">
                  <c:v>Thanks a lot</c:v>
                </c:pt>
                <c:pt idx="1366">
                  <c:v>Thank you so much</c:v>
                </c:pt>
                <c:pt idx="1367">
                  <c:v>Thank you very much</c:v>
                </c:pt>
                <c:pt idx="1368">
                  <c:v>I appreciate it</c:v>
                </c:pt>
                <c:pt idx="1369">
                  <c:v>Many thanks</c:v>
                </c:pt>
                <c:pt idx="1370">
                  <c:v>Much obliged</c:v>
                </c:pt>
                <c:pt idx="1371">
                  <c:v>You're awesome</c:v>
                </c:pt>
                <c:pt idx="1372">
                  <c:v>You're the best</c:v>
                </c:pt>
                <c:pt idx="1373">
                  <c:v>Cheers</c:v>
                </c:pt>
                <c:pt idx="1374">
                  <c:v>Big thanks</c:v>
                </c:pt>
                <c:pt idx="1375">
                  <c:v>Grateful</c:v>
                </c:pt>
                <c:pt idx="1376">
                  <c:v>Thanks a million</c:v>
                </c:pt>
                <c:pt idx="1377">
                  <c:v>You rock</c:v>
                </c:pt>
                <c:pt idx="1378">
                  <c:v>I'm grateful</c:v>
                </c:pt>
                <c:pt idx="1379">
                  <c:v>Thx</c:v>
                </c:pt>
                <c:pt idx="1380">
                  <c:v>That's kind of you</c:v>
                </c:pt>
                <c:pt idx="1381">
                  <c:v>You're a lifesaver</c:v>
                </c:pt>
                <c:pt idx="1382">
                  <c:v>Thanks a bunch</c:v>
                </c:pt>
                <c:pt idx="1383">
                  <c:v>Thanks a ton</c:v>
                </c:pt>
                <c:pt idx="1384">
                  <c:v>I can't thank you enough</c:v>
                </c:pt>
                <c:pt idx="1385">
                  <c:v>How kind of you</c:v>
                </c:pt>
                <c:pt idx="1386">
                  <c:v>I'm so thankful</c:v>
                </c:pt>
                <c:pt idx="1387">
                  <c:v>Much appreciated</c:v>
                </c:pt>
                <c:pt idx="1388">
                  <c:v>You're amazing</c:v>
                </c:pt>
                <c:pt idx="1389">
                  <c:v>You've been so helpful</c:v>
                </c:pt>
                <c:pt idx="1390">
                  <c:v>You've made my day</c:v>
                </c:pt>
                <c:pt idx="1391">
                  <c:v>Thanks for your help</c:v>
                </c:pt>
                <c:pt idx="1392">
                  <c:v>Thanks a heap</c:v>
                </c:pt>
                <c:pt idx="1393">
                  <c:v>Thank you kindly</c:v>
                </c:pt>
                <c:pt idx="1394">
                  <c:v>You're too kind</c:v>
                </c:pt>
                <c:pt idx="1395">
                  <c:v>Thanks for everything</c:v>
                </c:pt>
                <c:pt idx="1396">
                  <c:v>I'm in your debt</c:v>
                </c:pt>
                <c:pt idx="1397">
                  <c:v>Thanks for the support</c:v>
                </c:pt>
                <c:pt idx="1398">
                  <c:v>Thank you for being there</c:v>
                </c:pt>
                <c:pt idx="1399">
                  <c:v>I owe you big time</c:v>
                </c:pt>
                <c:pt idx="1400">
                  <c:v>You're a star</c:v>
                </c:pt>
                <c:pt idx="1401">
                  <c:v>Thank you for your assistance</c:v>
                </c:pt>
                <c:pt idx="1402">
                  <c:v>I'm so grateful to you</c:v>
                </c:pt>
                <c:pt idx="1403">
                  <c:v>Thanks a million times over</c:v>
                </c:pt>
                <c:pt idx="1404">
                  <c:v>You've been a great help</c:v>
                </c:pt>
                <c:pt idx="1405">
                  <c:v>I appreciate your help</c:v>
                </c:pt>
                <c:pt idx="1406">
                  <c:v>You've been very helpful</c:v>
                </c:pt>
                <c:pt idx="1407">
                  <c:v>I appreciate your assistance</c:v>
                </c:pt>
                <c:pt idx="1408">
                  <c:v>I appreciate you</c:v>
                </c:pt>
                <c:pt idx="1409">
                  <c:v>You're a legend</c:v>
                </c:pt>
                <c:pt idx="1410">
                  <c:v>Thanks for all the information</c:v>
                </c:pt>
                <c:pt idx="1411">
                  <c:v>Thanks for the info</c:v>
                </c:pt>
                <c:pt idx="1412">
                  <c:v>I'm grateful for all your help</c:v>
                </c:pt>
                <c:pt idx="1413">
                  <c:v>I'm grateful for your help</c:v>
                </c:pt>
                <c:pt idx="1414">
                  <c:v>I'm graetful for all your help</c:v>
                </c:pt>
                <c:pt idx="1415">
                  <c:v>I'm grateful for all your assistance</c:v>
                </c:pt>
                <c:pt idx="1416">
                  <c:v>You're the best assistant ever</c:v>
                </c:pt>
                <c:pt idx="1417">
                  <c:v>Thanks for your time</c:v>
                </c:pt>
                <c:pt idx="1418">
                  <c:v>Thanks for everything you do</c:v>
                </c:pt>
                <c:pt idx="1419">
                  <c:v>Appreciate it</c:v>
                </c:pt>
                <c:pt idx="1420">
                  <c:v>Many thanks indeed</c:v>
                </c:pt>
                <c:pt idx="1421">
                  <c:v>You've been invaluable</c:v>
                </c:pt>
                <c:pt idx="1422">
                  <c:v>Thanks for the assistance</c:v>
                </c:pt>
                <c:pt idx="1423">
                  <c:v>Thanks for your support</c:v>
                </c:pt>
                <c:pt idx="1424">
                  <c:v>Thank you from the bottom of my heart</c:v>
                </c:pt>
                <c:pt idx="1425">
                  <c:v>I'm indebted to you</c:v>
                </c:pt>
                <c:pt idx="1426">
                  <c:v>I'm deeply grateful</c:v>
                </c:pt>
                <c:pt idx="1427">
                  <c:v>Thanks for the information</c:v>
                </c:pt>
                <c:pt idx="1428">
                  <c:v>You've been a great resource</c:v>
                </c:pt>
                <c:pt idx="1429">
                  <c:v>Thanks a bunch for your guidance</c:v>
                </c:pt>
                <c:pt idx="1430">
                  <c:v>Thank you for your patience</c:v>
                </c:pt>
                <c:pt idx="1431">
                  <c:v>I'm thankful for your advice</c:v>
                </c:pt>
                <c:pt idx="1432">
                  <c:v>You've been so accommodating</c:v>
                </c:pt>
                <c:pt idx="1433">
                  <c:v>Thanks a lot for your understanding</c:v>
                </c:pt>
                <c:pt idx="1434">
                  <c:v>You've made a difference</c:v>
                </c:pt>
                <c:pt idx="1435">
                  <c:v>I'm thankful for your prompt response</c:v>
                </c:pt>
                <c:pt idx="1436">
                  <c:v>You've been so reliable</c:v>
                </c:pt>
                <c:pt idx="1437">
                  <c:v>I'm appreciative of your efforts</c:v>
                </c:pt>
                <c:pt idx="1438">
                  <c:v>Thank you sincerely</c:v>
                </c:pt>
                <c:pt idx="1439">
                  <c:v>I'm grateful for your assistance</c:v>
                </c:pt>
                <c:pt idx="1440">
                  <c:v>You've been so supportive</c:v>
                </c:pt>
                <c:pt idx="1441">
                  <c:v>Thanks for being there</c:v>
                </c:pt>
                <c:pt idx="1442">
                  <c:v>I'm thankful for your understanding</c:v>
                </c:pt>
                <c:pt idx="1443">
                  <c:v>You've been so patient</c:v>
                </c:pt>
              </c:strCache>
            </c:strRef>
          </c:cat>
          <c:val>
            <c:numRef>
              <c:f>Sheet1!#REF!</c:f>
              <c:numCache>
                <c:formatCode>General</c:formatCode>
                <c:ptCount val="1"/>
                <c:pt idx="0">
                  <c:v>1</c:v>
                </c:pt>
              </c:numCache>
            </c:numRef>
          </c:val>
          <c:extLst>
            <c:ext xmlns:c16="http://schemas.microsoft.com/office/drawing/2014/chart" uri="{C3380CC4-5D6E-409C-BE32-E72D297353CC}">
              <c16:uniqueId val="{00000007-A184-4A4D-879A-30A8C5D61EA0}"/>
            </c:ext>
          </c:extLst>
        </c:ser>
        <c:ser>
          <c:idx val="8"/>
          <c:order val="8"/>
          <c:tx>
            <c:strRef>
              <c:f>Sheet1!#REF!</c:f>
              <c:strCache>
                <c:ptCount val="1"/>
                <c:pt idx="0">
                  <c:v>#REF!</c:v>
                </c:pt>
              </c:strCache>
            </c:strRef>
          </c:tx>
          <c:spPr>
            <a:solidFill>
              <a:schemeClr val="accent3">
                <a:lumMod val="60000"/>
              </a:schemeClr>
            </a:solidFill>
            <a:ln>
              <a:noFill/>
            </a:ln>
            <a:effectLst/>
          </c:spPr>
          <c:invertIfNegative val="0"/>
          <c:cat>
            <c:strRef>
              <c:f>Sheet1!$A$2:$A$1445</c:f>
              <c:strCache>
                <c:ptCount val="1444"/>
                <c:pt idx="0">
                  <c:v>Good morning</c:v>
                </c:pt>
                <c:pt idx="1">
                  <c:v>Good afternoon</c:v>
                </c:pt>
                <c:pt idx="2">
                  <c:v>Good evening</c:v>
                </c:pt>
                <c:pt idx="3">
                  <c:v>Hi there</c:v>
                </c:pt>
                <c:pt idx="4">
                  <c:v>Hello</c:v>
                </c:pt>
                <c:pt idx="5">
                  <c:v>Hey</c:v>
                </c:pt>
                <c:pt idx="6">
                  <c:v>Hi</c:v>
                </c:pt>
                <c:pt idx="7">
                  <c:v>Good evening</c:v>
                </c:pt>
                <c:pt idx="8">
                  <c:v>Greetings</c:v>
                </c:pt>
                <c:pt idx="9">
                  <c:v>Howdy</c:v>
                </c:pt>
                <c:pt idx="10">
                  <c:v>Salutations</c:v>
                </c:pt>
                <c:pt idx="11">
                  <c:v>Hey there</c:v>
                </c:pt>
                <c:pt idx="12">
                  <c:v>What's up</c:v>
                </c:pt>
                <c:pt idx="13">
                  <c:v>What's going on</c:v>
                </c:pt>
                <c:pt idx="14">
                  <c:v>what is going on</c:v>
                </c:pt>
                <c:pt idx="15">
                  <c:v>whats going on</c:v>
                </c:pt>
                <c:pt idx="16">
                  <c:v>Yo</c:v>
                </c:pt>
                <c:pt idx="17">
                  <c:v>Well met</c:v>
                </c:pt>
                <c:pt idx="18">
                  <c:v>Hiya</c:v>
                </c:pt>
                <c:pt idx="19">
                  <c:v>Hello there</c:v>
                </c:pt>
                <c:pt idx="20">
                  <c:v>Hey buddy</c:v>
                </c:pt>
                <c:pt idx="21">
                  <c:v>How's it going</c:v>
                </c:pt>
                <c:pt idx="22">
                  <c:v>Nice to meet you</c:v>
                </c:pt>
                <c:pt idx="23">
                  <c:v>Hey bot</c:v>
                </c:pt>
                <c:pt idx="24">
                  <c:v>Hi friend</c:v>
                </c:pt>
                <c:pt idx="25">
                  <c:v>Good to see you</c:v>
                </c:pt>
                <c:pt idx="26">
                  <c:v>Hiya there</c:v>
                </c:pt>
                <c:pt idx="27">
                  <c:v>G'day mate</c:v>
                </c:pt>
                <c:pt idx="28">
                  <c:v>Wassup</c:v>
                </c:pt>
                <c:pt idx="29">
                  <c:v>Heya</c:v>
                </c:pt>
                <c:pt idx="30">
                  <c:v>G'day</c:v>
                </c:pt>
                <c:pt idx="31">
                  <c:v>What's happening</c:v>
                </c:pt>
                <c:pt idx="32">
                  <c:v>How are you doing</c:v>
                </c:pt>
                <c:pt idx="33">
                  <c:v>How's everything</c:v>
                </c:pt>
                <c:pt idx="34">
                  <c:v>Morning</c:v>
                </c:pt>
                <c:pt idx="35">
                  <c:v>Afternoon</c:v>
                </c:pt>
                <c:pt idx="36">
                  <c:v>sup</c:v>
                </c:pt>
                <c:pt idx="37">
                  <c:v>Evening</c:v>
                </c:pt>
                <c:pt idx="38">
                  <c:v>Hey you</c:v>
                </c:pt>
                <c:pt idx="39">
                  <c:v>Hello friend</c:v>
                </c:pt>
                <c:pt idx="40">
                  <c:v>Good to see you again</c:v>
                </c:pt>
                <c:pt idx="41">
                  <c:v>How are things</c:v>
                </c:pt>
                <c:pt idx="42">
                  <c:v>How's your day</c:v>
                </c:pt>
                <c:pt idx="43">
                  <c:v>How have you been</c:v>
                </c:pt>
                <c:pt idx="44">
                  <c:v>Hi robot</c:v>
                </c:pt>
                <c:pt idx="45">
                  <c:v>Good morning bot</c:v>
                </c:pt>
                <c:pt idx="46">
                  <c:v>Hey there bot</c:v>
                </c:pt>
                <c:pt idx="47">
                  <c:v>Greetings bot</c:v>
                </c:pt>
                <c:pt idx="48">
                  <c:v>What's new</c:v>
                </c:pt>
                <c:pt idx="49">
                  <c:v>Hi AI</c:v>
                </c:pt>
                <c:pt idx="50">
                  <c:v>Hey AI bot</c:v>
                </c:pt>
                <c:pt idx="51">
                  <c:v>Good afternoon bot</c:v>
                </c:pt>
                <c:pt idx="52">
                  <c:v>Hi there AI</c:v>
                </c:pt>
                <c:pt idx="53">
                  <c:v>What's cracking</c:v>
                </c:pt>
                <c:pt idx="54">
                  <c:v>Top of the morning to you</c:v>
                </c:pt>
                <c:pt idx="55">
                  <c:v>Hey chatbot</c:v>
                </c:pt>
                <c:pt idx="56">
                  <c:v>Good to see you bot</c:v>
                </c:pt>
                <c:pt idx="57">
                  <c:v>Hey virtual assistant</c:v>
                </c:pt>
                <c:pt idx="58">
                  <c:v>What's good</c:v>
                </c:pt>
                <c:pt idx="59">
                  <c:v>Hiya bot</c:v>
                </c:pt>
                <c:pt idx="60">
                  <c:v>Hi virtual friend</c:v>
                </c:pt>
                <c:pt idx="61">
                  <c:v>How's it hanging</c:v>
                </c:pt>
                <c:pt idx="62">
                  <c:v>What's cooking</c:v>
                </c:pt>
                <c:pt idx="63">
                  <c:v>Good to talk to you</c:v>
                </c:pt>
                <c:pt idx="64">
                  <c:v>Good to chat</c:v>
                </c:pt>
                <c:pt idx="65">
                  <c:v>Hi virtual buddy</c:v>
                </c:pt>
                <c:pt idx="66">
                  <c:v>Hi digital friend</c:v>
                </c:pt>
                <c:pt idx="67">
                  <c:v>Hey virtual pal</c:v>
                </c:pt>
                <c:pt idx="68">
                  <c:v>Hi there buddy</c:v>
                </c:pt>
                <c:pt idx="69">
                  <c:v>Hi there pal</c:v>
                </c:pt>
                <c:pt idx="70">
                  <c:v>How's life</c:v>
                </c:pt>
                <c:pt idx="71">
                  <c:v>How's the weather</c:v>
                </c:pt>
                <c:pt idx="72">
                  <c:v>Howdy partner</c:v>
                </c:pt>
                <c:pt idx="73">
                  <c:v>Hey mate</c:v>
                </c:pt>
                <c:pt idx="74">
                  <c:v>Hey amigo</c:v>
                </c:pt>
                <c:pt idx="75">
                  <c:v>Good day bot</c:v>
                </c:pt>
                <c:pt idx="76">
                  <c:v>Good morning AI</c:v>
                </c:pt>
                <c:pt idx="77">
                  <c:v>Hey AI buddy</c:v>
                </c:pt>
                <c:pt idx="78">
                  <c:v>Hi AI friend</c:v>
                </c:pt>
                <c:pt idx="79">
                  <c:v>Hey digital assistant</c:v>
                </c:pt>
                <c:pt idx="80">
                  <c:v>Hi digital pal</c:v>
                </c:pt>
                <c:pt idx="81">
                  <c:v>Hey virtual friend</c:v>
                </c:pt>
                <c:pt idx="82">
                  <c:v>What's the news</c:v>
                </c:pt>
                <c:pt idx="83">
                  <c:v>Hi AI pal</c:v>
                </c:pt>
                <c:pt idx="84">
                  <c:v>Hello AI friend</c:v>
                </c:pt>
                <c:pt idx="85">
                  <c:v>Hey digital buddy</c:v>
                </c:pt>
                <c:pt idx="86">
                  <c:v>Hi chatbot</c:v>
                </c:pt>
                <c:pt idx="87">
                  <c:v>Hi there AI buddy</c:v>
                </c:pt>
                <c:pt idx="88">
                  <c:v>Hey virtual buddy</c:v>
                </c:pt>
                <c:pt idx="89">
                  <c:v>Hi virtual assistant</c:v>
                </c:pt>
                <c:pt idx="90">
                  <c:v>Hey whats's up</c:v>
                </c:pt>
                <c:pt idx="91">
                  <c:v>Hey whats up</c:v>
                </c:pt>
                <c:pt idx="92">
                  <c:v>Hey digital friend</c:v>
                </c:pt>
                <c:pt idx="93">
                  <c:v>Hi AI buddy</c:v>
                </c:pt>
                <c:pt idx="94">
                  <c:v>Hey there AI pal</c:v>
                </c:pt>
                <c:pt idx="95">
                  <c:v>Good day AI</c:v>
                </c:pt>
                <c:pt idx="96">
                  <c:v>Hello virtual assistant</c:v>
                </c:pt>
                <c:pt idx="97">
                  <c:v>Good afternoon AI</c:v>
                </c:pt>
                <c:pt idx="98">
                  <c:v>Good evening AI</c:v>
                </c:pt>
                <c:pt idx="99">
                  <c:v>Hi there virtual assistant</c:v>
                </c:pt>
                <c:pt idx="100">
                  <c:v>Greetings AI</c:v>
                </c:pt>
                <c:pt idx="101">
                  <c:v>Hello digital assistant</c:v>
                </c:pt>
                <c:pt idx="102">
                  <c:v>How's everything going</c:v>
                </c:pt>
                <c:pt idx="103">
                  <c:v>What's new AI</c:v>
                </c:pt>
                <c:pt idx="104">
                  <c:v>Good day virtual assistant</c:v>
                </c:pt>
                <c:pt idx="105">
                  <c:v>Hey there AI friend</c:v>
                </c:pt>
                <c:pt idx="106">
                  <c:v>Hi digital buddy</c:v>
                </c:pt>
                <c:pt idx="107">
                  <c:v>Hi virtual pal</c:v>
                </c:pt>
                <c:pt idx="108">
                  <c:v>Hey digital pal</c:v>
                </c:pt>
                <c:pt idx="109">
                  <c:v>How's your day going</c:v>
                </c:pt>
                <c:pt idx="110">
                  <c:v>What's up AI</c:v>
                </c:pt>
                <c:pt idx="111">
                  <c:v>Hi there AI pal</c:v>
                </c:pt>
                <c:pt idx="112">
                  <c:v>Hello AI buddy</c:v>
                </c:pt>
                <c:pt idx="113">
                  <c:v>Good to see you AI</c:v>
                </c:pt>
                <c:pt idx="114">
                  <c:v>How's your day AI</c:v>
                </c:pt>
                <c:pt idx="115">
                  <c:v>Hi there digital friend</c:v>
                </c:pt>
                <c:pt idx="116">
                  <c:v>Howdy AI</c:v>
                </c:pt>
                <c:pt idx="117">
                  <c:v>Hey there digital buddy</c:v>
                </c:pt>
                <c:pt idx="118">
                  <c:v>Hi digital assistant</c:v>
                </c:pt>
                <c:pt idx="119">
                  <c:v>Good day digital assistant</c:v>
                </c:pt>
                <c:pt idx="120">
                  <c:v>Hey there virtual friend</c:v>
                </c:pt>
                <c:pt idx="121">
                  <c:v>Hello digital buddy</c:v>
                </c:pt>
                <c:pt idx="122">
                  <c:v>Greetings digital assistant</c:v>
                </c:pt>
                <c:pt idx="123">
                  <c:v>How are you today AI</c:v>
                </c:pt>
                <c:pt idx="124">
                  <c:v>Hi there digital pal</c:v>
                </c:pt>
                <c:pt idx="125">
                  <c:v>What services does AURORATECH offer?</c:v>
                </c:pt>
                <c:pt idx="126">
                  <c:v>What kind of services does AURORATECH provide?</c:v>
                </c:pt>
                <c:pt idx="127">
                  <c:v>Could you tell me about the services offered by AURORATECH?</c:v>
                </c:pt>
                <c:pt idx="128">
                  <c:v>What services can I expect from AURORATECH?</c:v>
                </c:pt>
                <c:pt idx="129">
                  <c:v>What are the main services available at AURORATECH?</c:v>
                </c:pt>
                <c:pt idx="130">
                  <c:v>Can you outline the services that AURORATECH offers?</c:v>
                </c:pt>
                <c:pt idx="131">
                  <c:v>I'm curious about the services AURORATECH provides. Could you elaborate?</c:v>
                </c:pt>
                <c:pt idx="132">
                  <c:v>What services does AURORATECH have?</c:v>
                </c:pt>
                <c:pt idx="133">
                  <c:v>How does AURORATECH support startups?</c:v>
                </c:pt>
                <c:pt idx="134">
                  <c:v>What services are included in AURORATECH's offerings?</c:v>
                </c:pt>
                <c:pt idx="135">
                  <c:v>What does AURORATECH provide for startups?</c:v>
                </c:pt>
                <c:pt idx="136">
                  <c:v>Could you list the services AURORATECH offers to entrepreneurs?</c:v>
                </c:pt>
                <c:pt idx="137">
                  <c:v>What services are part of AURORATECH's ecosystem?</c:v>
                </c:pt>
                <c:pt idx="138">
                  <c:v>Can you describe AURORATECH's service portfolio?</c:v>
                </c:pt>
                <c:pt idx="139">
                  <c:v>What types of assistance does AURORATECH offer to tech startups?</c:v>
                </c:pt>
                <c:pt idx="140">
                  <c:v>What support services does AURORATECH extend to startups?</c:v>
                </c:pt>
                <c:pt idx="141">
                  <c:v>How does AURORATECH assist tech entrepreneurs?</c:v>
                </c:pt>
                <c:pt idx="142">
                  <c:v>What are AURORATECH's main service areas?</c:v>
                </c:pt>
                <c:pt idx="143">
                  <c:v>How does AURORATECH help startups grow?</c:v>
                </c:pt>
                <c:pt idx="144">
                  <c:v>What services does AURORATECH specialize in?</c:v>
                </c:pt>
                <c:pt idx="145">
                  <c:v>Could you explain the services available at AURORATECH for entrepreneurs?</c:v>
                </c:pt>
                <c:pt idx="146">
                  <c:v>What resources does AURORATECH provide for startups?</c:v>
                </c:pt>
                <c:pt idx="147">
                  <c:v>How does AURORATECH facilitate innovation?</c:v>
                </c:pt>
                <c:pt idx="148">
                  <c:v>What are AURORATECH's core offerings?</c:v>
                </c:pt>
                <c:pt idx="149">
                  <c:v>How does AURORATECH contribute to the tech industry?</c:v>
                </c:pt>
                <c:pt idx="150">
                  <c:v>What are the primary services AURORATECH delivers?</c:v>
                </c:pt>
                <c:pt idx="151">
                  <c:v>Can you detail the services AURORATECH offers to innovators?</c:v>
                </c:pt>
                <c:pt idx="152">
                  <c:v>What are the service options at AURORATECH?</c:v>
                </c:pt>
                <c:pt idx="153">
                  <c:v>How does AURORATECH support tech ventures?</c:v>
                </c:pt>
                <c:pt idx="154">
                  <c:v>What services does AURORATECH have for tech startups?</c:v>
                </c:pt>
                <c:pt idx="155">
                  <c:v>What assistance does AURORATECH provide to new businesses?</c:v>
                </c:pt>
                <c:pt idx="156">
                  <c:v>What services are offered by AURORATECH for startup growth?</c:v>
                </c:pt>
                <c:pt idx="157">
                  <c:v>Can you outline AURORATECH's service capabilities?</c:v>
                </c:pt>
                <c:pt idx="158">
                  <c:v>What does AURORATECH do for startup companies?</c:v>
                </c:pt>
                <c:pt idx="159">
                  <c:v>What are the services provided by AURORATECH to foster innovation?</c:v>
                </c:pt>
                <c:pt idx="160">
                  <c:v>How does AURORATECH nurture tech entrepreneurship?</c:v>
                </c:pt>
                <c:pt idx="161">
                  <c:v>What kind of services does AURORATECH specialize in for startups?</c:v>
                </c:pt>
                <c:pt idx="162">
                  <c:v>What services does AURORATECH offer for aspiring entrepreneurs?</c:v>
                </c:pt>
                <c:pt idx="163">
                  <c:v>How does AURORATECH assist in startup development?</c:v>
                </c:pt>
                <c:pt idx="164">
                  <c:v>What types of support does AURORATECH offer to tech innovators?</c:v>
                </c:pt>
                <c:pt idx="165">
                  <c:v>What services does AURORATECH offer to enhance startup success?</c:v>
                </c:pt>
                <c:pt idx="166">
                  <c:v>How does AURORATECH support early-stage companies?</c:v>
                </c:pt>
                <c:pt idx="167">
                  <c:v>What resources does AURORATECH make available to startups?</c:v>
                </c:pt>
                <c:pt idx="168">
                  <c:v>Can you describe the startup services available at AURORATECH?</c:v>
                </c:pt>
                <c:pt idx="169">
                  <c:v>Can you outline AURORATECH's role?</c:v>
                </c:pt>
                <c:pt idx="170">
                  <c:v>How does AURORATECH encourage innovation in tech?</c:v>
                </c:pt>
                <c:pt idx="171">
                  <c:v>What services are provided by AURORATECH to foster startup growth?</c:v>
                </c:pt>
                <c:pt idx="172">
                  <c:v>What assistance does AURORATECH give to tech startups?</c:v>
                </c:pt>
                <c:pt idx="173">
                  <c:v>What support does AURORATECH provide to tech entrepreneurs?</c:v>
                </c:pt>
                <c:pt idx="174">
                  <c:v>How does AURORATECH promote entrepreneurship in the tech sector?</c:v>
                </c:pt>
                <c:pt idx="175">
                  <c:v>What services does AURORATECH offer to tech ventures?</c:v>
                </c:pt>
                <c:pt idx="176">
                  <c:v>What are the services available at AURORATECH for tech startups?</c:v>
                </c:pt>
                <c:pt idx="177">
                  <c:v>What can AURORATECH do for startups?</c:v>
                </c:pt>
                <c:pt idx="178">
                  <c:v>Can you provide an overview of AURORATECH's services?</c:v>
                </c:pt>
                <c:pt idx="179">
                  <c:v>How does AURORATECH assist new businesses?</c:v>
                </c:pt>
                <c:pt idx="180">
                  <c:v>What services are provided by AURORATECH for tech innovators?</c:v>
                </c:pt>
                <c:pt idx="181">
                  <c:v>Could you explain the services available through AURORATECH?</c:v>
                </c:pt>
                <c:pt idx="182">
                  <c:v>What types of services does AURORATECH specialize in?</c:v>
                </c:pt>
                <c:pt idx="183">
                  <c:v>What are the service offerings at AURORATECH?</c:v>
                </c:pt>
                <c:pt idx="184">
                  <c:v>How does AURORATECH support the startup community?</c:v>
                </c:pt>
                <c:pt idx="185">
                  <c:v>What services does AURORATECH have for tech entrepreneurs?</c:v>
                </c:pt>
                <c:pt idx="186">
                  <c:v>Can you clarify what AURORATECH does?</c:v>
                </c:pt>
                <c:pt idx="187">
                  <c:v>Can you describe the services AURORATECH offers to startups?</c:v>
                </c:pt>
                <c:pt idx="188">
                  <c:v>What does AURORATECH provide to help startups succeed?</c:v>
                </c:pt>
                <c:pt idx="189">
                  <c:v>How does AURORATECH aid in startup development?</c:v>
                </c:pt>
                <c:pt idx="190">
                  <c:v>What resources does AURORATECH offer startups?</c:v>
                </c:pt>
                <c:pt idx="191">
                  <c:v>Can you list the services AURORATECH provides to startups?</c:v>
                </c:pt>
                <c:pt idx="192">
                  <c:v>How does AURORATECH support entrepreneurs in the tech field?</c:v>
                </c:pt>
                <c:pt idx="193">
                  <c:v>What services does AURORATECH deliver for startup growth?</c:v>
                </c:pt>
                <c:pt idx="194">
                  <c:v>What services does AURORATECH have for early-stage companies?</c:v>
                </c:pt>
                <c:pt idx="195">
                  <c:v>Can you outline AURORATECH's startup support services?</c:v>
                </c:pt>
                <c:pt idx="196">
                  <c:v>What assistance does AURORATECH offer to tech startups?</c:v>
                </c:pt>
                <c:pt idx="197">
                  <c:v>How does AURORATECH contribute to startup ecosystems?</c:v>
                </c:pt>
                <c:pt idx="198">
                  <c:v>What are the primary services provided by AURORATECH?</c:v>
                </c:pt>
                <c:pt idx="199">
                  <c:v>How does AURORATECH empower tech startups?</c:v>
                </c:pt>
                <c:pt idx="200">
                  <c:v>What are AURORATECH's offerings for tech ventures?</c:v>
                </c:pt>
                <c:pt idx="201">
                  <c:v>Can you explain AURORATECH's services for startup incubation?</c:v>
                </c:pt>
                <c:pt idx="202">
                  <c:v>What services does AURORATECH offer to foster innovation?</c:v>
                </c:pt>
                <c:pt idx="203">
                  <c:v>How does AURORATECH facilitate growth for startups?</c:v>
                </c:pt>
                <c:pt idx="204">
                  <c:v>What services does AURORATECH provide to encourage entrepreneurship?</c:v>
                </c:pt>
                <c:pt idx="205">
                  <c:v>Can you detail AURORATECH's services for early-stage tech companies?</c:v>
                </c:pt>
                <c:pt idx="206">
                  <c:v>How does AURORATECH support tech-driven initiatives?</c:v>
                </c:pt>
                <c:pt idx="207">
                  <c:v>What are AURORATECH's service capabilities for startups?</c:v>
                </c:pt>
                <c:pt idx="208">
                  <c:v>What services does AURORATECH specialize in for tech startups?</c:v>
                </c:pt>
                <c:pt idx="209">
                  <c:v>Can you describe AURORATECH's services for tech entrepreneurs?</c:v>
                </c:pt>
                <c:pt idx="210">
                  <c:v>What types of assistance does AURORATECH provide to startups?</c:v>
                </c:pt>
                <c:pt idx="211">
                  <c:v>How does AURORATECH assist in the development of new businesses?</c:v>
                </c:pt>
                <c:pt idx="212">
                  <c:v>What services does AURORATECH offer for aspiring tech innovators?</c:v>
                </c:pt>
                <c:pt idx="213">
                  <c:v>Can you outline AURORATECH's offerings for startup success?</c:v>
                </c:pt>
                <c:pt idx="214">
                  <c:v>How does AURORATECH foster innovation in the tech sector?</c:v>
                </c:pt>
                <c:pt idx="215">
                  <c:v>What services does AURORATECH provide for early-stage entrepreneurs?</c:v>
                </c:pt>
                <c:pt idx="216">
                  <c:v>How does AURORATECH nurture talent in the tech industry?</c:v>
                </c:pt>
                <c:pt idx="217">
                  <c:v>What services does AURORATECH offer to promote tech entrepreneurship?</c:v>
                </c:pt>
                <c:pt idx="218">
                  <c:v>How does AURORATECH support startups in achieving their goals?</c:v>
                </c:pt>
                <c:pt idx="219">
                  <c:v>What services does AURORATECH provide to help startups scale?</c:v>
                </c:pt>
                <c:pt idx="220">
                  <c:v>Can you explain how AURORATECH aids startups in their growth journey?</c:v>
                </c:pt>
                <c:pt idx="221">
                  <c:v>What services does AURORATECH offer to enhance startup capabilities?</c:v>
                </c:pt>
                <c:pt idx="222">
                  <c:v>How does AURORATECH assist startups in overcoming challenges?</c:v>
                </c:pt>
                <c:pt idx="223">
                  <c:v>What services does AURORATECH have to support tech startups' needs?</c:v>
                </c:pt>
                <c:pt idx="224">
                  <c:v>Can you detail AURORATECH's services for fostering startup innovation?</c:v>
                </c:pt>
                <c:pt idx="225">
                  <c:v>How does AURORATECH collaborate with startups to drive success?</c:v>
                </c:pt>
                <c:pt idx="226">
                  <c:v>What are the specific services AURORATECH provides to tech startups?</c:v>
                </c:pt>
                <c:pt idx="227">
                  <c:v>What is AURORATECH?</c:v>
                </c:pt>
                <c:pt idx="228">
                  <c:v>What exactly is AURORATECH?</c:v>
                </c:pt>
                <c:pt idx="229">
                  <c:v>Could you explain AURORATECH to me?</c:v>
                </c:pt>
                <c:pt idx="230">
                  <c:v>Can you describe AURORATECH in detail?</c:v>
                </c:pt>
                <c:pt idx="231">
                  <c:v>How would you define AURORATECH?</c:v>
                </c:pt>
                <c:pt idx="232">
                  <c:v>What is the purpose of AURORATECH?</c:v>
                </c:pt>
                <c:pt idx="233">
                  <c:v>Can you give me an overview of AURORATECH?</c:v>
                </c:pt>
                <c:pt idx="234">
                  <c:v>Could you tell me about AURORATECH?</c:v>
                </c:pt>
                <c:pt idx="235">
                  <c:v>What is AURORATECH all about?</c:v>
                </c:pt>
                <c:pt idx="236">
                  <c:v>How would you summarize AURORATECH?</c:v>
                </c:pt>
                <c:pt idx="237">
                  <c:v>Can you provide information about AURORATECH?</c:v>
                </c:pt>
                <c:pt idx="238">
                  <c:v>What is the main function of AURORATECH?</c:v>
                </c:pt>
                <c:pt idx="239">
                  <c:v>How does AURORATECH operate?</c:v>
                </c:pt>
                <c:pt idx="240">
                  <c:v>How does AURORATECH contribute to its community?</c:v>
                </c:pt>
                <c:pt idx="241">
                  <c:v>What is the mission of AURORATECH?</c:v>
                </c:pt>
                <c:pt idx="242">
                  <c:v>How would you describe AURORATECH's mission?</c:v>
                </c:pt>
                <c:pt idx="243">
                  <c:v>What are the goals of AURORATECH?</c:v>
                </c:pt>
                <c:pt idx="244">
                  <c:v>What is the vision of AURORATECH?</c:v>
                </c:pt>
                <c:pt idx="245">
                  <c:v>What sets AURORATECH apart?</c:v>
                </c:pt>
                <c:pt idx="246">
                  <c:v>How does AURORATECH support startups?</c:v>
                </c:pt>
                <c:pt idx="247">
                  <c:v>What benefits does AURORATECH offer?</c:v>
                </c:pt>
                <c:pt idx="248">
                  <c:v>How does AURORATECH assist entrepreneurs?</c:v>
                </c:pt>
                <c:pt idx="249">
                  <c:v>What resources does AURORATECH provide?</c:v>
                </c:pt>
                <c:pt idx="250">
                  <c:v>How does AURORATECH foster innovation?</c:v>
                </c:pt>
                <c:pt idx="251">
                  <c:v>What services are available through AURORATECH?</c:v>
                </c:pt>
                <c:pt idx="252">
                  <c:v>Can you give me details about AURORATECH?</c:v>
                </c:pt>
                <c:pt idx="253">
                  <c:v>What does AURORATECH specialize in?</c:v>
                </c:pt>
                <c:pt idx="254">
                  <c:v>How would you describe AURORATECH's services?</c:v>
                </c:pt>
                <c:pt idx="255">
                  <c:v>What opportunities does AURORATECH offer?</c:v>
                </c:pt>
                <c:pt idx="256">
                  <c:v>How does AURORATECH support its members?</c:v>
                </c:pt>
                <c:pt idx="257">
                  <c:v>Can you tell me more about AURORATECH?</c:v>
                </c:pt>
                <c:pt idx="258">
                  <c:v>How does AURORATECH help startups grow?</c:v>
                </c:pt>
                <c:pt idx="259">
                  <c:v>What are AURORATECH's key features?</c:v>
                </c:pt>
                <c:pt idx="260">
                  <c:v>Can you provide a brief overview of AURORATECH?</c:v>
                </c:pt>
                <c:pt idx="261">
                  <c:v>How does AURORATECH contribute to innovation?</c:v>
                </c:pt>
                <c:pt idx="262">
                  <c:v>What are the functions of AURORATECH?</c:v>
                </c:pt>
                <c:pt idx="263">
                  <c:v>What does AURORATECH do for its community?</c:v>
                </c:pt>
                <c:pt idx="264">
                  <c:v>How does AURORATECH support tech entrepreneurship?</c:v>
                </c:pt>
                <c:pt idx="265">
                  <c:v>What are the benefits of joining AURORATECH?</c:v>
                </c:pt>
                <c:pt idx="266">
                  <c:v>What services can startups expect from AURORATECH?</c:v>
                </c:pt>
                <c:pt idx="267">
                  <c:v>Can you describe the ecosystem of AURORATECH?</c:v>
                </c:pt>
                <c:pt idx="268">
                  <c:v>How does AURORATECH empower startups?</c:v>
                </c:pt>
                <c:pt idx="269">
                  <c:v>What does AURORATECH offer to its members?</c:v>
                </c:pt>
                <c:pt idx="270">
                  <c:v>How does AURORATECH foster collaboration?</c:v>
                </c:pt>
                <c:pt idx="271">
                  <c:v>What services does AURORATECH offer to entrepreneurs?</c:v>
                </c:pt>
                <c:pt idx="272">
                  <c:v>Can you outline the services provided by AURORATECH?</c:v>
                </c:pt>
                <c:pt idx="273">
                  <c:v>How does AURORATECH assist tech startups?</c:v>
                </c:pt>
                <c:pt idx="274">
                  <c:v>What role does AURORATECH play in the tech industry?</c:v>
                </c:pt>
                <c:pt idx="275">
                  <c:v>What does AURORATECH aim to achieve?</c:v>
                </c:pt>
                <c:pt idx="276">
                  <c:v>How does AURORATECH support innovation and creativity?</c:v>
                </c:pt>
                <c:pt idx="277">
                  <c:v>What initiatives does AURORATECH undertake?</c:v>
                </c:pt>
                <c:pt idx="278">
                  <c:v>What opportunities does AURORATECH create?</c:v>
                </c:pt>
                <c:pt idx="279">
                  <c:v>How does AURORATECH contribute to digital transformation?</c:v>
                </c:pt>
                <c:pt idx="280">
                  <c:v>What educational programs does AURORATECH offer?</c:v>
                </c:pt>
                <c:pt idx="281">
                  <c:v>Can you describe AURORATECH's incubation programs?</c:v>
                </c:pt>
                <c:pt idx="282">
                  <c:v>How does AURORATECH foster entrepreneurship?</c:v>
                </c:pt>
                <c:pt idx="283">
                  <c:v>What partnerships does AURORATECH engage in?</c:v>
                </c:pt>
                <c:pt idx="284">
                  <c:v>What role does AURORATECH play in the local community?</c:v>
                </c:pt>
                <c:pt idx="285">
                  <c:v>How does AURORATECH connect startups with resources?</c:v>
                </c:pt>
                <c:pt idx="286">
                  <c:v>What support does AURORATECH provide to startups?</c:v>
                </c:pt>
                <c:pt idx="287">
                  <c:v>Can you explain AURORATECH's business model?</c:v>
                </c:pt>
                <c:pt idx="288">
                  <c:v>How does AURORATECH assist startups in scaling?</c:v>
                </c:pt>
                <c:pt idx="289">
                  <c:v>What role does AURORATECH play in promoting technology?</c:v>
                </c:pt>
                <c:pt idx="290">
                  <c:v>How does AURORATECH facilitate networking?</c:v>
                </c:pt>
                <c:pt idx="291">
                  <c:v>What opportunities does AURORATECH provide for growth?</c:v>
                </c:pt>
                <c:pt idx="292">
                  <c:v>Where is AURORATECH located?</c:v>
                </c:pt>
                <c:pt idx="293">
                  <c:v>Where can I find AURORATECH?</c:v>
                </c:pt>
                <c:pt idx="294">
                  <c:v>Can you tell me where AURORATECH is based?</c:v>
                </c:pt>
                <c:pt idx="295">
                  <c:v>What country is AURORATECH in?</c:v>
                </c:pt>
                <c:pt idx="296">
                  <c:v>Which region is AURORATECH located in?</c:v>
                </c:pt>
                <c:pt idx="297">
                  <c:v>Whereabouts is AURORATECH situated?</c:v>
                </c:pt>
                <c:pt idx="298">
                  <c:v>Where can I visit AURORATECH?</c:v>
                </c:pt>
                <c:pt idx="299">
                  <c:v>What city hosts AURORATECH?</c:v>
                </c:pt>
                <c:pt idx="300">
                  <c:v>Where is AURORATECH's headquarters?</c:v>
                </c:pt>
                <c:pt idx="301">
                  <c:v>What is the street address of AURORATECH's headquarters?</c:v>
                </c:pt>
                <c:pt idx="302">
                  <c:v>In what area is AURORATECH found?</c:v>
                </c:pt>
                <c:pt idx="303">
                  <c:v>What is the exact address of AURORATECH's main office?</c:v>
                </c:pt>
                <c:pt idx="304">
                  <c:v>What is the street address of AURORATECH?</c:v>
                </c:pt>
                <c:pt idx="305">
                  <c:v>Where does AURORATECH operate from?</c:v>
                </c:pt>
                <c:pt idx="306">
                  <c:v>What is the specific street address of AURORATECH?</c:v>
                </c:pt>
                <c:pt idx="307">
                  <c:v>What locality is AURORATECH in?</c:v>
                </c:pt>
                <c:pt idx="308">
                  <c:v>Which country houses AURORATECH?</c:v>
                </c:pt>
                <c:pt idx="309">
                  <c:v>What region is AURORATECH based in?</c:v>
                </c:pt>
                <c:pt idx="310">
                  <c:v>What state is AURORATECH located in?</c:v>
                </c:pt>
                <c:pt idx="311">
                  <c:v>Where does AURORATECH operate locally?</c:v>
                </c:pt>
                <c:pt idx="312">
                  <c:v>Where is AURORATECH situated exactly?</c:v>
                </c:pt>
                <c:pt idx="313">
                  <c:v>What city hosts AURORATECH's site?</c:v>
                </c:pt>
                <c:pt idx="314">
                  <c:v>Where does AURORATECH have its headquarters?</c:v>
                </c:pt>
                <c:pt idx="315">
                  <c:v>What exact street is AURORATECH on?</c:v>
                </c:pt>
                <c:pt idx="316">
                  <c:v>Where can I find AURORATECH's exact address?</c:v>
                </c:pt>
                <c:pt idx="317">
                  <c:v>What region does AURORATECH cover?</c:v>
                </c:pt>
                <c:pt idx="318">
                  <c:v>Where does AURORATECH's office reside?</c:v>
                </c:pt>
                <c:pt idx="319">
                  <c:v>What specific locality is AURORATECH in?</c:v>
                </c:pt>
                <c:pt idx="320">
                  <c:v>Where is AURORATECH's place of business?</c:v>
                </c:pt>
                <c:pt idx="321">
                  <c:v>Where can I find AURORATECH's primary location?</c:v>
                </c:pt>
                <c:pt idx="322">
                  <c:v>What exact city is AURORATECH located in?</c:v>
                </c:pt>
                <c:pt idx="323">
                  <c:v>Where does AURORATECH have its central location?</c:v>
                </c:pt>
                <c:pt idx="324">
                  <c:v>What street does AURORATECH occupy?</c:v>
                </c:pt>
                <c:pt idx="325">
                  <c:v>Where can I find AURORATECH's business office?</c:v>
                </c:pt>
                <c:pt idx="326">
                  <c:v>What specific town is AURORATECH in?</c:v>
                </c:pt>
                <c:pt idx="327">
                  <c:v>Where is AURORATECH's physical address?</c:v>
                </c:pt>
                <c:pt idx="328">
                  <c:v>What specific city does AURORATECH operate from?</c:v>
                </c:pt>
                <c:pt idx="329">
                  <c:v>Where is AURORATECH's office situated exactly?</c:v>
                </c:pt>
                <c:pt idx="330">
                  <c:v>What part of the country is AURORATECH in?</c:v>
                </c:pt>
                <c:pt idx="331">
                  <c:v>Where can I find AURORATECH's branch location?</c:v>
                </c:pt>
                <c:pt idx="332">
                  <c:v>What specific city does AURORATECH's office reside in?</c:v>
                </c:pt>
                <c:pt idx="333">
                  <c:v>Where does AURORATECH have its main location?</c:v>
                </c:pt>
                <c:pt idx="334">
                  <c:v>What precise town does AURORATECH operate from?</c:v>
                </c:pt>
                <c:pt idx="335">
                  <c:v>Where is AURORATECH's local headquarters?</c:v>
                </c:pt>
                <c:pt idx="336">
                  <c:v>What specific area does AURORATECH occupy?</c:v>
                </c:pt>
                <c:pt idx="337">
                  <c:v>Where does AURORATECH have its central office located?</c:v>
                </c:pt>
                <c:pt idx="338">
                  <c:v>What exact area does AURORATECH cover?</c:v>
                </c:pt>
                <c:pt idx="339">
                  <c:v>Where is AURORATECH's business office located?</c:v>
                </c:pt>
                <c:pt idx="340">
                  <c:v>What street does AURORATECH have its headquarters on?</c:v>
                </c:pt>
                <c:pt idx="341">
                  <c:v>Where can I find AURORATECH's local site?</c:v>
                </c:pt>
                <c:pt idx="342">
                  <c:v>What specific location does AURORATECH operate from?</c:v>
                </c:pt>
                <c:pt idx="343">
                  <c:v>Does AURORATECH have any upcoming internship opportunities?</c:v>
                </c:pt>
                <c:pt idx="344">
                  <c:v>Are there any internships available at AURORATECH?</c:v>
                </c:pt>
                <c:pt idx="345">
                  <c:v>Can I apply for an internship at AURORATECH?</c:v>
                </c:pt>
                <c:pt idx="346">
                  <c:v>Are internships currently open at AURORATECH?</c:v>
                </c:pt>
                <c:pt idx="347">
                  <c:v>What internships are available at AURORATECH?</c:v>
                </c:pt>
                <c:pt idx="348">
                  <c:v>How can I find out about internships at AURORATECH?</c:v>
                </c:pt>
                <c:pt idx="349">
                  <c:v>Where can I find information about AURORATECH internships?</c:v>
                </c:pt>
                <c:pt idx="350">
                  <c:v>Is AURORATECH offering any intern positions?</c:v>
                </c:pt>
                <c:pt idx="351">
                  <c:v>Are there any open intern roles at AURORATECH?</c:v>
                </c:pt>
                <c:pt idx="352">
                  <c:v>Can you tell me about AURORATECH internships?</c:v>
                </c:pt>
                <c:pt idx="353">
                  <c:v>Where can I learn about AURORATECH's intern programs?</c:v>
                </c:pt>
                <c:pt idx="354">
                  <c:v>Are there any internship vacancies at AURORATECH?</c:v>
                </c:pt>
                <c:pt idx="355">
                  <c:v>How do I apply for an internship at AURORATECH?</c:v>
                </c:pt>
                <c:pt idx="356">
                  <c:v>What are the internship opportunities at AURORATECH?</c:v>
                </c:pt>
                <c:pt idx="357">
                  <c:v>Does AURORATECH recruit interns?</c:v>
                </c:pt>
                <c:pt idx="358">
                  <c:v>When are the internships at AURORATECH?</c:v>
                </c:pt>
                <c:pt idx="359">
                  <c:v>Are there any internship openings at AURORATECH?</c:v>
                </c:pt>
                <c:pt idx="360">
                  <c:v>What intern positions are available at AURORATECH?</c:v>
                </c:pt>
                <c:pt idx="361">
                  <c:v>Can I intern at AURORATECH?</c:v>
                </c:pt>
                <c:pt idx="362">
                  <c:v>Is there an internship program at AURORATECH?</c:v>
                </c:pt>
                <c:pt idx="363">
                  <c:v>How can I get an internship at AURORATECH?</c:v>
                </c:pt>
                <c:pt idx="364">
                  <c:v>Where can I apply for an internship at AURORATECH?</c:v>
                </c:pt>
                <c:pt idx="365">
                  <c:v>Are there intern opportunities at AURORATECH?</c:v>
                </c:pt>
                <c:pt idx="366">
                  <c:v>What are the requirements for AURORATECH internships?</c:v>
                </c:pt>
                <c:pt idx="367">
                  <c:v>Does AURORATECH have summer internships?</c:v>
                </c:pt>
                <c:pt idx="368">
                  <c:v>Where can I find AURORATECH internship details?</c:v>
                </c:pt>
                <c:pt idx="369">
                  <c:v>Can I find internships at AURORATECH?</c:v>
                </c:pt>
                <c:pt idx="370">
                  <c:v>Is AURORATECH hiring interns?</c:v>
                </c:pt>
                <c:pt idx="371">
                  <c:v>What is the process for applying to intern at AURORATECH?</c:v>
                </c:pt>
                <c:pt idx="372">
                  <c:v>Are there any current intern vacancies at AURORATECH?</c:v>
                </c:pt>
                <c:pt idx="373">
                  <c:v>Does AURORATECH offer paid internships?</c:v>
                </c:pt>
                <c:pt idx="374">
                  <c:v>How do I join the AURORATECH internship program?</c:v>
                </c:pt>
                <c:pt idx="375">
                  <c:v>Are there any AURORATECH internship positions available?</c:v>
                </c:pt>
                <c:pt idx="376">
                  <c:v>Where can I apply for AURORATECH internships?</c:v>
                </c:pt>
                <c:pt idx="377">
                  <c:v>Are there any upcoming intern openings at AURORATECH?</c:v>
                </c:pt>
                <c:pt idx="378">
                  <c:v>How do I find out about internships at AURORATECH?</c:v>
                </c:pt>
                <c:pt idx="379">
                  <c:v>Can I apply for an AURORATECH internship?</c:v>
                </c:pt>
                <c:pt idx="380">
                  <c:v>Are there any part-time internships at AURORATECH?</c:v>
                </c:pt>
                <c:pt idx="381">
                  <c:v>Is there an internship opportunity with AURORATECH?</c:v>
                </c:pt>
                <c:pt idx="382">
                  <c:v>What are the AURORATECH internship requirements?</c:v>
                </c:pt>
                <c:pt idx="383">
                  <c:v>When do AURORATECH internships start?</c:v>
                </c:pt>
                <c:pt idx="384">
                  <c:v>How do I get internship updates from AURORATECH?</c:v>
                </c:pt>
                <c:pt idx="385">
                  <c:v>Can you provide information on AURORATECH's intern program?</c:v>
                </c:pt>
                <c:pt idx="386">
                  <c:v>Are there any intern roles available at AURORATECH?</c:v>
                </c:pt>
                <c:pt idx="387">
                  <c:v>Does AURORATECH offer intern positions?</c:v>
                </c:pt>
                <c:pt idx="388">
                  <c:v>What are the deadlines for AURORATECH internships?</c:v>
                </c:pt>
                <c:pt idx="389">
                  <c:v>Are AURORATECH internships available year-round?</c:v>
                </c:pt>
                <c:pt idx="390">
                  <c:v>How do I apply for an AURORATECH summer internship?</c:v>
                </c:pt>
                <c:pt idx="391">
                  <c:v>Where can I find the AURORATECH internship application?</c:v>
                </c:pt>
                <c:pt idx="392">
                  <c:v>Are there any AURORATECH intern openings?</c:v>
                </c:pt>
                <c:pt idx="393">
                  <c:v>How can I apply for an AURORATECH intern role?</c:v>
                </c:pt>
                <c:pt idx="394">
                  <c:v>Are there any AURORATECH intern vacancies?</c:v>
                </c:pt>
                <c:pt idx="395">
                  <c:v>Can I find AURORATECH intern opportunities?</c:v>
                </c:pt>
                <c:pt idx="396">
                  <c:v>Does AURORATECH have internships for college students?</c:v>
                </c:pt>
                <c:pt idx="397">
                  <c:v>Where can I learn more about AURORATECH internships?</c:v>
                </c:pt>
                <c:pt idx="398">
                  <c:v>Is there an AURORATECH intern recruitment process?</c:v>
                </c:pt>
                <c:pt idx="399">
                  <c:v>What types of internships does AURORATECH offer?</c:v>
                </c:pt>
                <c:pt idx="400">
                  <c:v>When does AURORATECH hire interns?</c:v>
                </c:pt>
                <c:pt idx="401">
                  <c:v>Are there AURORATECH internship positions?</c:v>
                </c:pt>
                <c:pt idx="402">
                  <c:v>How can I apply to AURORATECH for an internship?</c:v>
                </c:pt>
                <c:pt idx="403">
                  <c:v>Are there any AURORATECH summer internships?</c:v>
                </c:pt>
                <c:pt idx="404">
                  <c:v>Where can I get AURORATECH internship information?</c:v>
                </c:pt>
                <c:pt idx="405">
                  <c:v>Can you tell me about the AURORATECH intern selection process?</c:v>
                </c:pt>
                <c:pt idx="406">
                  <c:v>How do I apply for AURORATECH's intern program?</c:v>
                </c:pt>
                <c:pt idx="407">
                  <c:v>Are there any upcoming internships at AURORATECH this year?</c:v>
                </c:pt>
                <c:pt idx="408">
                  <c:v>Does AURORATECH accept applications for internships?</c:v>
                </c:pt>
                <c:pt idx="409">
                  <c:v>Can you provide details on AURORATECH's internship openings?</c:v>
                </c:pt>
                <c:pt idx="410">
                  <c:v>Where can I find AURORATECH intern roles?</c:v>
                </c:pt>
                <c:pt idx="411">
                  <c:v>How do I know if AURORATECH has internships available?</c:v>
                </c:pt>
                <c:pt idx="412">
                  <c:v>Are there any AURORATECH intern roles currently open?</c:v>
                </c:pt>
                <c:pt idx="413">
                  <c:v>Does AURORATECH have intern opportunities for recent graduates?</c:v>
                </c:pt>
                <c:pt idx="414">
                  <c:v>Where can I find AURORATECH's intern application form?</c:v>
                </c:pt>
                <c:pt idx="415">
                  <c:v>How do I find out about AURORATECH's internships?</c:v>
                </c:pt>
                <c:pt idx="416">
                  <c:v>Can I intern at AURORATECH during the summer?</c:v>
                </c:pt>
                <c:pt idx="417">
                  <c:v>What is the AURORATECH intern application process?</c:v>
                </c:pt>
                <c:pt idx="418">
                  <c:v>Are there AURORATECH intern vacancies right now?</c:v>
                </c:pt>
                <c:pt idx="419">
                  <c:v>When is the next round of AURORATECH intern recruitment?</c:v>
                </c:pt>
                <c:pt idx="420">
                  <c:v>Can I apply for AURORATECH's internship program online?</c:v>
                </c:pt>
                <c:pt idx="421">
                  <c:v>How can I apply for an AURORATECH virtual internship?</c:v>
                </c:pt>
                <c:pt idx="422">
                  <c:v>Are there any AURORATECH internships for high school students?</c:v>
                </c:pt>
                <c:pt idx="423">
                  <c:v>Where can I find information about AURORATECH's intern program?</c:v>
                </c:pt>
                <c:pt idx="424">
                  <c:v>Does AURORATECH offer internships for international students?</c:v>
                </c:pt>
                <c:pt idx="425">
                  <c:v>How do I get notified about AURORATECH internship openings?</c:v>
                </c:pt>
                <c:pt idx="426">
                  <c:v>Are there any AURORATECH intern positions available remotely?</c:v>
                </c:pt>
                <c:pt idx="427">
                  <c:v>Where can I find AURORATECH's internship application deadline?</c:v>
                </c:pt>
                <c:pt idx="428">
                  <c:v>Does AURORATECH offer internships in different departments?</c:v>
                </c:pt>
                <c:pt idx="429">
                  <c:v>How can I get updates on AURORATECH's intern recruitment?</c:v>
                </c:pt>
                <c:pt idx="430">
                  <c:v>Are there AURORATECH intern roles open for juniors?</c:v>
                </c:pt>
                <c:pt idx="431">
                  <c:v>Where can I find the AURORATECH intern job description?</c:v>
                </c:pt>
                <c:pt idx="432">
                  <c:v>Can you provide details about the AURORATECH internships this semester?</c:v>
                </c:pt>
                <c:pt idx="433">
                  <c:v>How do I apply for a part-time internship at AURORATECH?</c:v>
                </c:pt>
                <c:pt idx="434">
                  <c:v>Are there any AURORATECH intern roles available for undergraduates?</c:v>
                </c:pt>
                <c:pt idx="435">
                  <c:v>Does AURORATECH have any upcoming internships for graduate students?</c:v>
                </c:pt>
                <c:pt idx="436">
                  <c:v>Where can I find AURORATECH's intern recruitment contact information?</c:v>
                </c:pt>
                <c:pt idx="437">
                  <c:v>Can I find AURORATECH internship opportunities on their website?</c:v>
                </c:pt>
                <c:pt idx="438">
                  <c:v>Do you give AI courses?</c:v>
                </c:pt>
                <c:pt idx="439">
                  <c:v>Do you give artificial intellegence courses?</c:v>
                </c:pt>
                <c:pt idx="440">
                  <c:v>Do you provide AI courses?</c:v>
                </c:pt>
                <c:pt idx="441">
                  <c:v>Do you provide artificial intellegence courses?</c:v>
                </c:pt>
                <c:pt idx="442">
                  <c:v>Do you have AI courses?</c:v>
                </c:pt>
                <c:pt idx="443">
                  <c:v>Do you have artificial intellegence courses?</c:v>
                </c:pt>
                <c:pt idx="444">
                  <c:v>Do you offer AI courses?</c:v>
                </c:pt>
                <c:pt idx="445">
                  <c:v>Do you offer artificial intellegence courses?</c:v>
                </c:pt>
                <c:pt idx="446">
                  <c:v>Is there AI courses?</c:v>
                </c:pt>
                <c:pt idx="447">
                  <c:v>Is there artificial intellegence courses?</c:v>
                </c:pt>
                <c:pt idx="448">
                  <c:v>Is there AI courses available?</c:v>
                </c:pt>
                <c:pt idx="449">
                  <c:v>Is there artificial intellegence courses available?</c:v>
                </c:pt>
                <c:pt idx="450">
                  <c:v>Do you give AI trainings?</c:v>
                </c:pt>
                <c:pt idx="451">
                  <c:v>Do you give artificial intellegence trainings?</c:v>
                </c:pt>
                <c:pt idx="452">
                  <c:v>Do you provide AI trainings?</c:v>
                </c:pt>
                <c:pt idx="453">
                  <c:v>Do you provide artificial intellegence trainings?</c:v>
                </c:pt>
                <c:pt idx="454">
                  <c:v>Do you have AI trainings?</c:v>
                </c:pt>
                <c:pt idx="455">
                  <c:v>Do you have artificial intellegence trainings?</c:v>
                </c:pt>
                <c:pt idx="456">
                  <c:v>Do you offer AI trainings?</c:v>
                </c:pt>
                <c:pt idx="457">
                  <c:v>Do you offer artificial intellegence trainings?</c:v>
                </c:pt>
                <c:pt idx="458">
                  <c:v>Is there AI trainings?</c:v>
                </c:pt>
                <c:pt idx="459">
                  <c:v>Is there artificial intellegence trainings?</c:v>
                </c:pt>
                <c:pt idx="460">
                  <c:v>Is there AI trainings available?</c:v>
                </c:pt>
                <c:pt idx="461">
                  <c:v>Is there artificial intellegence trainings available?</c:v>
                </c:pt>
                <c:pt idx="462">
                  <c:v>Do you give AI summer courses?</c:v>
                </c:pt>
                <c:pt idx="463">
                  <c:v>Do you give artificial intellegence summer courses?</c:v>
                </c:pt>
                <c:pt idx="464">
                  <c:v>Do you provide AI summer courses?</c:v>
                </c:pt>
                <c:pt idx="465">
                  <c:v>Do you provide artificial intellegence summer courses?</c:v>
                </c:pt>
                <c:pt idx="466">
                  <c:v>Do you have AI summer courses?</c:v>
                </c:pt>
                <c:pt idx="467">
                  <c:v>Do you have artificial intellegence summer courses?</c:v>
                </c:pt>
                <c:pt idx="468">
                  <c:v>Do you offer AI summer courses?</c:v>
                </c:pt>
                <c:pt idx="469">
                  <c:v>Do you offer artificial intellegence summer courses?</c:v>
                </c:pt>
                <c:pt idx="470">
                  <c:v>Is there AI summer courses?</c:v>
                </c:pt>
                <c:pt idx="471">
                  <c:v>Is there artificial intellegence summer courses?</c:v>
                </c:pt>
                <c:pt idx="472">
                  <c:v>Is there AI summer courses available?</c:v>
                </c:pt>
                <c:pt idx="473">
                  <c:v>Is there artificial intellegence summer courses available?</c:v>
                </c:pt>
                <c:pt idx="474">
                  <c:v>Do you give AI summer trainings?</c:v>
                </c:pt>
                <c:pt idx="475">
                  <c:v>Do you give artificial intellegence summer trainings?</c:v>
                </c:pt>
                <c:pt idx="476">
                  <c:v>Do you provide AI summer trainings?</c:v>
                </c:pt>
                <c:pt idx="477">
                  <c:v>Do you provide artificial intellegence summer trainings?</c:v>
                </c:pt>
                <c:pt idx="478">
                  <c:v>Do you have AI summer trainings?</c:v>
                </c:pt>
                <c:pt idx="479">
                  <c:v>Do you have artificial intellegence summer trainings?</c:v>
                </c:pt>
                <c:pt idx="480">
                  <c:v>Do you offer AI summer trainings?</c:v>
                </c:pt>
                <c:pt idx="481">
                  <c:v>Do you offer artificial intellegence summer trainings?</c:v>
                </c:pt>
                <c:pt idx="482">
                  <c:v>Is there AI summer trainings?</c:v>
                </c:pt>
                <c:pt idx="483">
                  <c:v>Is there artificial intellegence summer trainings?</c:v>
                </c:pt>
                <c:pt idx="484">
                  <c:v>Is there AI summer trainings available?</c:v>
                </c:pt>
                <c:pt idx="485">
                  <c:v>Is there artificial intellegence summer trainings available?</c:v>
                </c:pt>
                <c:pt idx="486">
                  <c:v>How long does the AI internship usually last?</c:v>
                </c:pt>
                <c:pt idx="487">
                  <c:v>Can you tell me about the typical duration of an AI internship?</c:v>
                </c:pt>
                <c:pt idx="488">
                  <c:v>What is the usual length of an AI internship?</c:v>
                </c:pt>
                <c:pt idx="489">
                  <c:v>How many months does an AI internship usually span?</c:v>
                </c:pt>
                <c:pt idx="490">
                  <c:v>What is the average duration of an AI internship program?</c:v>
                </c:pt>
                <c:pt idx="491">
                  <c:v>How long is the AI Internship?</c:v>
                </c:pt>
                <c:pt idx="492">
                  <c:v>Could you outline the typical timeframe for an AI internship?</c:v>
                </c:pt>
                <c:pt idx="493">
                  <c:v>How long does an AI internship typically last in terms of weeks?</c:v>
                </c:pt>
                <c:pt idx="494">
                  <c:v>What is the average duration of an AI internship opportunity?</c:v>
                </c:pt>
                <c:pt idx="495">
                  <c:v>Could you give an estimate of how many weeks an AI internship usually lasts?</c:v>
                </c:pt>
                <c:pt idx="496">
                  <c:v>What is the general length of time for an AI internship?</c:v>
                </c:pt>
                <c:pt idx="497">
                  <c:v>How long typically is an AI internship in terms of months?</c:v>
                </c:pt>
                <c:pt idx="498">
                  <c:v>What is the usual duration of an AI internship program?</c:v>
                </c:pt>
                <c:pt idx="499">
                  <c:v>Can you provide an estimate of the length of an AI internship?</c:v>
                </c:pt>
                <c:pt idx="500">
                  <c:v>How many months does a typical AI internship last?</c:v>
                </c:pt>
                <c:pt idx="501">
                  <c:v>What is the usual timeframe for completing an AI internship?</c:v>
                </c:pt>
                <c:pt idx="502">
                  <c:v>Could you share how long an AI internship typically lasts?</c:v>
                </c:pt>
                <c:pt idx="503">
                  <c:v>How many weeks or months does an AI internship usually take?</c:v>
                </c:pt>
                <c:pt idx="504">
                  <c:v>What is the typical duration of an AI internship in terms of months or weeks?</c:v>
                </c:pt>
                <c:pt idx="505">
                  <c:v>Can you explain how long an AI internship usually lasts?</c:v>
                </c:pt>
                <c:pt idx="506">
                  <c:v>How long does it usually take to complete an AI internship program?</c:v>
                </c:pt>
                <c:pt idx="507">
                  <c:v>What is the schedule of AI training typically like?</c:v>
                </c:pt>
                <c:pt idx="508">
                  <c:v>Can you explain the usual timetable for AI training programs?</c:v>
                </c:pt>
                <c:pt idx="509">
                  <c:v>How are AI training sessions usually scheduled throughout the program?</c:v>
                </c:pt>
                <c:pt idx="510">
                  <c:v>What does the typical schedule for AI training look like?</c:v>
                </c:pt>
                <c:pt idx="511">
                  <c:v>Could you describe the usual daily or weekly schedule of AI training?</c:v>
                </c:pt>
                <c:pt idx="512">
                  <c:v>How are AI training sessions generally organized in terms of timing?</c:v>
                </c:pt>
                <c:pt idx="513">
                  <c:v>Can you provide details on how AI training sessions are scheduled?</c:v>
                </c:pt>
                <c:pt idx="514">
                  <c:v>What are the usual hours and days for AI training sessions?</c:v>
                </c:pt>
                <c:pt idx="515">
                  <c:v>How is the schedule of AI training structured?</c:v>
                </c:pt>
                <c:pt idx="516">
                  <c:v>What is the usual timeframe for AI training sessions?</c:v>
                </c:pt>
                <c:pt idx="517">
                  <c:v>How is AI training typically scheduled?</c:v>
                </c:pt>
                <c:pt idx="518">
                  <c:v>What is the usual schedule format for AI training programs?</c:v>
                </c:pt>
                <c:pt idx="519">
                  <c:v>Can you outline the typical weekly schedule for AI training?</c:v>
                </c:pt>
                <c:pt idx="520">
                  <c:v>What are the usual session timings for AI training?</c:v>
                </c:pt>
                <c:pt idx="521">
                  <c:v>How are AI training sessions usually planned throughout the program?</c:v>
                </c:pt>
                <c:pt idx="522">
                  <c:v>Could you describe the typical daily schedule during AI training?</c:v>
                </c:pt>
                <c:pt idx="523">
                  <c:v>What does the schedule of AI training generally look like?</c:v>
                </c:pt>
                <c:pt idx="524">
                  <c:v>Can you provide insights into how AI training sessions are usually timed?</c:v>
                </c:pt>
                <c:pt idx="525">
                  <c:v>How are AI training sessions typically structured in terms of scheduling?</c:v>
                </c:pt>
                <c:pt idx="526">
                  <c:v>What is the standard scheduling pattern for AI training?</c:v>
                </c:pt>
                <c:pt idx="527">
                  <c:v>What is the AI internship methodology typically like?</c:v>
                </c:pt>
                <c:pt idx="528">
                  <c:v>Can you explain the usual methodology for AI internship programs?</c:v>
                </c:pt>
                <c:pt idx="529">
                  <c:v>How is the methodology structured for AI internships?</c:v>
                </c:pt>
                <c:pt idx="530">
                  <c:v>What does the typical methodology for AI internships involve?</c:v>
                </c:pt>
                <c:pt idx="531">
                  <c:v>Could you describe the usual approach or methodology of AI internships?</c:v>
                </c:pt>
                <c:pt idx="532">
                  <c:v>How is the methodology of AI internships generally organized?</c:v>
                </c:pt>
                <c:pt idx="533">
                  <c:v>Can you provide details on the methodology used in AI internships?</c:v>
                </c:pt>
                <c:pt idx="534">
                  <c:v>What is the typical approach or methodology for AI internships?</c:v>
                </c:pt>
                <c:pt idx="535">
                  <c:v>How is the methodology of AI internships typically implemented?</c:v>
                </c:pt>
                <c:pt idx="536">
                  <c:v>What is the standard methodology for conducting AI internships?</c:v>
                </c:pt>
                <c:pt idx="537">
                  <c:v>What is the AI internship methodology usually like?</c:v>
                </c:pt>
                <c:pt idx="538">
                  <c:v>How are AI internship programs typically structured in terms of methodology?</c:v>
                </c:pt>
                <c:pt idx="539">
                  <c:v>Could you outline the typical methodology used in AI internships?</c:v>
                </c:pt>
                <c:pt idx="540">
                  <c:v>What is the usual approach or methodology for AI internships?</c:v>
                </c:pt>
                <c:pt idx="541">
                  <c:v>Can you describe the methodology employed in AI internship programs?</c:v>
                </c:pt>
                <c:pt idx="542">
                  <c:v>How is the methodology of AI internships generally designed?</c:v>
                </c:pt>
                <c:pt idx="543">
                  <c:v>What does the methodology of AI internships typically entail?</c:v>
                </c:pt>
                <c:pt idx="544">
                  <c:v>Can you explain the methodology behind AI internship programs?</c:v>
                </c:pt>
                <c:pt idx="545">
                  <c:v>How are AI internship methodologies usually implemented?</c:v>
                </c:pt>
                <c:pt idx="546">
                  <c:v>What is the standard methodology for AI internships in your experience?</c:v>
                </c:pt>
                <c:pt idx="547">
                  <c:v>What are the AI internship steps typically like?</c:v>
                </c:pt>
                <c:pt idx="548">
                  <c:v>Can you explain the usual steps involved in AI internship programs?</c:v>
                </c:pt>
                <c:pt idx="549">
                  <c:v>How are the steps structured for AI internships?</c:v>
                </c:pt>
                <c:pt idx="550">
                  <c:v>What do the typical steps of an AI internship involve?</c:v>
                </c:pt>
                <c:pt idx="551">
                  <c:v>Could you describe the usual sequence of steps in an AI internship?</c:v>
                </c:pt>
                <c:pt idx="552">
                  <c:v>How are the steps of AI internships generally organized?</c:v>
                </c:pt>
                <c:pt idx="553">
                  <c:v>Can you outline the steps typically taken in AI internship programs?</c:v>
                </c:pt>
                <c:pt idx="554">
                  <c:v>What is the typical progression of steps in an AI internship?</c:v>
                </c:pt>
                <c:pt idx="555">
                  <c:v>How are the steps of AI internships usually implemented?</c:v>
                </c:pt>
                <c:pt idx="556">
                  <c:v>What are the standard steps for conducting AI internships?</c:v>
                </c:pt>
                <c:pt idx="557">
                  <c:v>What is the typical sequence of steps in an AI internship?</c:v>
                </c:pt>
                <c:pt idx="558">
                  <c:v>How are the steps of AI internship programs usually structured?</c:v>
                </c:pt>
                <c:pt idx="559">
                  <c:v>Could you outline the common steps involved in AI internships?</c:v>
                </c:pt>
                <c:pt idx="560">
                  <c:v>What are the usual stages or steps of an AI internship?</c:v>
                </c:pt>
                <c:pt idx="561">
                  <c:v>Can you describe the steps typically followed during AI internships?</c:v>
                </c:pt>
                <c:pt idx="562">
                  <c:v>How are the steps of AI internships generally planned out?</c:v>
                </c:pt>
                <c:pt idx="563">
                  <c:v>What does the process of AI internships typically look like in terms of steps?</c:v>
                </c:pt>
                <c:pt idx="564">
                  <c:v>Can you explain the steps taken in AI internship programs?</c:v>
                </c:pt>
                <c:pt idx="565">
                  <c:v>How are the steps of AI internships typically organized and executed?</c:v>
                </c:pt>
                <c:pt idx="566">
                  <c:v>What is the standard procedure or steps for AI internships based on your experience?</c:v>
                </c:pt>
                <c:pt idx="567">
                  <c:v>Do you give cyber security courses?</c:v>
                </c:pt>
                <c:pt idx="568">
                  <c:v>Do you provide cyber security courses?</c:v>
                </c:pt>
                <c:pt idx="569">
                  <c:v>Do you have cyber security courses?</c:v>
                </c:pt>
                <c:pt idx="570">
                  <c:v>Do you offer cyber security courses?</c:v>
                </c:pt>
                <c:pt idx="571">
                  <c:v>Is there cyber security courses?</c:v>
                </c:pt>
                <c:pt idx="572">
                  <c:v>Is there cyber security courses available?</c:v>
                </c:pt>
                <c:pt idx="573">
                  <c:v>Do you give cyber security trainings?</c:v>
                </c:pt>
                <c:pt idx="574">
                  <c:v>Do you provide cyber security trainings?</c:v>
                </c:pt>
                <c:pt idx="575">
                  <c:v>Do you have cyber security trainings?</c:v>
                </c:pt>
                <c:pt idx="576">
                  <c:v>Do you offer cyber security trainings?</c:v>
                </c:pt>
                <c:pt idx="577">
                  <c:v>Is there cyber security trainings?</c:v>
                </c:pt>
                <c:pt idx="578">
                  <c:v>Is there cyber security trainings available?</c:v>
                </c:pt>
                <c:pt idx="579">
                  <c:v>Do you give cyber security summer courses?</c:v>
                </c:pt>
                <c:pt idx="580">
                  <c:v>Do you provide cyber security summer courses?</c:v>
                </c:pt>
                <c:pt idx="581">
                  <c:v>Do you have cyber security summer courses?</c:v>
                </c:pt>
                <c:pt idx="582">
                  <c:v>Do you offer cyber security summer courses?</c:v>
                </c:pt>
                <c:pt idx="583">
                  <c:v>Is there cyber security summer courses?</c:v>
                </c:pt>
                <c:pt idx="584">
                  <c:v>Is there cyber security summer courses available?</c:v>
                </c:pt>
                <c:pt idx="585">
                  <c:v>Do you give cyber security summer trainings?</c:v>
                </c:pt>
                <c:pt idx="586">
                  <c:v>Do you provide cyber security summer trainings?</c:v>
                </c:pt>
                <c:pt idx="587">
                  <c:v>Do you have cyber security summer trainings?</c:v>
                </c:pt>
                <c:pt idx="588">
                  <c:v>Do you offer cyber security summer trainings?</c:v>
                </c:pt>
                <c:pt idx="589">
                  <c:v>Is there cyber security summer trainings?</c:v>
                </c:pt>
                <c:pt idx="590">
                  <c:v>Is there cyber security summer trainings available?</c:v>
                </c:pt>
                <c:pt idx="591">
                  <c:v>How long does the Cyber Security internship usually last?</c:v>
                </c:pt>
                <c:pt idx="592">
                  <c:v>Can you tell me about the typical duration of a Cyber Security internship?</c:v>
                </c:pt>
                <c:pt idx="593">
                  <c:v>What is the usual length of a Cyber Security internship?</c:v>
                </c:pt>
                <c:pt idx="594">
                  <c:v>How many months does a Cyber Security internship usually span?</c:v>
                </c:pt>
                <c:pt idx="595">
                  <c:v>What is the average duration of a Cyber Security internship program?</c:v>
                </c:pt>
                <c:pt idx="596">
                  <c:v>How long is the Cyber Security Internship?</c:v>
                </c:pt>
                <c:pt idx="597">
                  <c:v>Could you outline the typical timeframe for a Cyber Security internship?</c:v>
                </c:pt>
                <c:pt idx="598">
                  <c:v>How long does a Cyber Security internship typically last in terms of weeks?</c:v>
                </c:pt>
                <c:pt idx="599">
                  <c:v>What is the average duration of a Cyber Security internship opportunity?</c:v>
                </c:pt>
                <c:pt idx="600">
                  <c:v>Could you give an estimate of how many weeks a Cyber Security internship usually lasts?</c:v>
                </c:pt>
                <c:pt idx="601">
                  <c:v>What is the general length of time for a Cyber Security internship?</c:v>
                </c:pt>
                <c:pt idx="602">
                  <c:v>How long typically is a Cyber Security internship in terms of months?</c:v>
                </c:pt>
                <c:pt idx="603">
                  <c:v>What is the usual duration of a Cyber Security internship program?</c:v>
                </c:pt>
                <c:pt idx="604">
                  <c:v>Can you provide an estimate of the length of a Cyber Security internship?</c:v>
                </c:pt>
                <c:pt idx="605">
                  <c:v>How many months does a typical Cyber Security internship last?</c:v>
                </c:pt>
                <c:pt idx="606">
                  <c:v>What is the usual timeframe for completing a Cyber Security internship?</c:v>
                </c:pt>
                <c:pt idx="607">
                  <c:v>Could you share how long a Cyber Security internship typically lasts?</c:v>
                </c:pt>
                <c:pt idx="608">
                  <c:v>How many weeks or months does a Cyber Security internship usually take?</c:v>
                </c:pt>
                <c:pt idx="609">
                  <c:v>What is the typical duration of a Cyber Security internship in terms of months or weeks?</c:v>
                </c:pt>
                <c:pt idx="610">
                  <c:v>Can you explain how long a Cyber Security internship usually lasts?</c:v>
                </c:pt>
                <c:pt idx="611">
                  <c:v>How long does it usually take to complete a Cyber Security internship program?</c:v>
                </c:pt>
                <c:pt idx="612">
                  <c:v>What is the schedule of Cyber Security training typically like?</c:v>
                </c:pt>
                <c:pt idx="613">
                  <c:v>Can you explain the usual timetable for Cyber Security training programs?</c:v>
                </c:pt>
                <c:pt idx="614">
                  <c:v>How are Cyber Security training sessions usually scheduled throughout the program?</c:v>
                </c:pt>
                <c:pt idx="615">
                  <c:v>What does the typical schedule for Cyber Security training look like?</c:v>
                </c:pt>
                <c:pt idx="616">
                  <c:v>Could you describe the usual daily or weekly schedule of Cyber Security training?</c:v>
                </c:pt>
                <c:pt idx="617">
                  <c:v>How are Cyber Security training sessions generally organized in terms of timing?</c:v>
                </c:pt>
                <c:pt idx="618">
                  <c:v>Can you provide details on how Cyber Security training sessions are scheduled?</c:v>
                </c:pt>
                <c:pt idx="619">
                  <c:v>What are the usual hours and days for Cyber Security training sessions?</c:v>
                </c:pt>
                <c:pt idx="620">
                  <c:v>How is the schedule of Cyber Security training structured?</c:v>
                </c:pt>
                <c:pt idx="621">
                  <c:v>What is the usual timeframe for Cyber Security training sessions?</c:v>
                </c:pt>
                <c:pt idx="622">
                  <c:v>How is Cyber Security training typically scheduled?</c:v>
                </c:pt>
                <c:pt idx="623">
                  <c:v>What is the usual schedule format for Cyber Security training programs?</c:v>
                </c:pt>
                <c:pt idx="624">
                  <c:v>Can you outline the typical weekly schedule for Cyber Security training?</c:v>
                </c:pt>
                <c:pt idx="625">
                  <c:v>What are the usual session timings for Cyber Security training?</c:v>
                </c:pt>
                <c:pt idx="626">
                  <c:v>How are Cyber Security training sessions usually planned throughout the program?</c:v>
                </c:pt>
                <c:pt idx="627">
                  <c:v>Could you describe the typical daily schedule during Cyber Security training?</c:v>
                </c:pt>
                <c:pt idx="628">
                  <c:v>What does the schedule of Cyber Security training generally look like?</c:v>
                </c:pt>
                <c:pt idx="629">
                  <c:v>Can you provide insights into how Cyber Security training sessions are usually timed?</c:v>
                </c:pt>
                <c:pt idx="630">
                  <c:v>How are Cyber Security training sessions typically structured in terms of scheduling?</c:v>
                </c:pt>
                <c:pt idx="631">
                  <c:v>What is the standard scheduling pattern for Cyber Security training?</c:v>
                </c:pt>
                <c:pt idx="632">
                  <c:v>What is the Cyber Security internship methodology typically like?</c:v>
                </c:pt>
                <c:pt idx="633">
                  <c:v>Can you explain the usual methodology for Cyber Security internship programs?</c:v>
                </c:pt>
                <c:pt idx="634">
                  <c:v>How is the methodology structured for Cyber Security internships?</c:v>
                </c:pt>
                <c:pt idx="635">
                  <c:v>What does the typical methodology for Cyber Security internships involve?</c:v>
                </c:pt>
                <c:pt idx="636">
                  <c:v>Could you describe the usual approach or methodology of Cyber Security internships?</c:v>
                </c:pt>
                <c:pt idx="637">
                  <c:v>How is the methodology of Cyber Security internships generally organized?</c:v>
                </c:pt>
                <c:pt idx="638">
                  <c:v>Can you provide details on the methodology used in Cyber Security internships?</c:v>
                </c:pt>
                <c:pt idx="639">
                  <c:v>What is the typical approach or methodology for Cyber Security internships?</c:v>
                </c:pt>
                <c:pt idx="640">
                  <c:v>How is the methodology of Cyber Security internships typically implemented?</c:v>
                </c:pt>
                <c:pt idx="641">
                  <c:v>What is the standard methodology for conducting Cyber Security internships?</c:v>
                </c:pt>
                <c:pt idx="642">
                  <c:v>What is the Cyber Security internship methodology usually like?</c:v>
                </c:pt>
                <c:pt idx="643">
                  <c:v>How are Cyber Security internship programs typically structured in terms of methodology?</c:v>
                </c:pt>
                <c:pt idx="644">
                  <c:v>Could you outline the typical methodology used in Cyber Security internships?</c:v>
                </c:pt>
                <c:pt idx="645">
                  <c:v>What is the usual approach or methodology for Cyber Security internships?</c:v>
                </c:pt>
                <c:pt idx="646">
                  <c:v>Can you describe the methodology employed in Cyber Security internship programs?</c:v>
                </c:pt>
                <c:pt idx="647">
                  <c:v>How is the methodology of Cyber Security internships generally designed?</c:v>
                </c:pt>
                <c:pt idx="648">
                  <c:v>What does the methodology of Cyber Security internships typically entail?</c:v>
                </c:pt>
                <c:pt idx="649">
                  <c:v>Can you explain the methodology behind Cyber Security internship programs?</c:v>
                </c:pt>
                <c:pt idx="650">
                  <c:v>How are Cyber Security internship methodologies usually implemented?</c:v>
                </c:pt>
                <c:pt idx="651">
                  <c:v>What is the standard methodology for Cyber Security internships in your experience?</c:v>
                </c:pt>
                <c:pt idx="652">
                  <c:v>What are the Cyber Security internship steps typically like?</c:v>
                </c:pt>
                <c:pt idx="653">
                  <c:v>Can you explain the usual steps involved in Cyber Security internship programs?</c:v>
                </c:pt>
                <c:pt idx="654">
                  <c:v>How are the steps structured for Cyber Security internships?</c:v>
                </c:pt>
                <c:pt idx="655">
                  <c:v>What do the typical steps of a Cyber Security internship involve?</c:v>
                </c:pt>
                <c:pt idx="656">
                  <c:v>Could you describe the usual sequence of steps in a Cyber Security internship?</c:v>
                </c:pt>
                <c:pt idx="657">
                  <c:v>How are the steps of Cyber Security internships generally organized?</c:v>
                </c:pt>
                <c:pt idx="658">
                  <c:v>Can you outline the steps typically taken in Cyber Security internship programs?</c:v>
                </c:pt>
                <c:pt idx="659">
                  <c:v>What is the typical progression of steps in a Cyber Security internship?</c:v>
                </c:pt>
                <c:pt idx="660">
                  <c:v>How are the steps of Cyber Security internships usually implemented?</c:v>
                </c:pt>
                <c:pt idx="661">
                  <c:v>What are the standard steps for conducting Cyber Security internships?</c:v>
                </c:pt>
                <c:pt idx="662">
                  <c:v>What is the typical sequence of steps in a Cyber Security internship?</c:v>
                </c:pt>
                <c:pt idx="663">
                  <c:v>How are the steps of Cyber Security internship programs usually structured?</c:v>
                </c:pt>
                <c:pt idx="664">
                  <c:v>Could you outline the common steps involved in Cyber Security internships?</c:v>
                </c:pt>
                <c:pt idx="665">
                  <c:v>What are the usual stages or steps of a Cyber Security internship?</c:v>
                </c:pt>
                <c:pt idx="666">
                  <c:v>Can you describe the steps typically followed during Cyber Security internships?</c:v>
                </c:pt>
                <c:pt idx="667">
                  <c:v>How are the steps of Cyber Security internships generally planned out?</c:v>
                </c:pt>
                <c:pt idx="668">
                  <c:v>What does the process of Cyber Security internships typically look like in terms of steps?</c:v>
                </c:pt>
                <c:pt idx="669">
                  <c:v>Can you explain the steps taken in Cyber Security internship programs?</c:v>
                </c:pt>
                <c:pt idx="670">
                  <c:v>How are the steps of Cyber Security internships typically organized and executed?</c:v>
                </c:pt>
                <c:pt idx="671">
                  <c:v>What is the standard procedure or steps for Cyber Security internships based on your experience?</c:v>
                </c:pt>
                <c:pt idx="672">
                  <c:v>Do you give web development courses?</c:v>
                </c:pt>
                <c:pt idx="673">
                  <c:v>Do you provide web development courses?</c:v>
                </c:pt>
                <c:pt idx="674">
                  <c:v>Do you have web development courses?</c:v>
                </c:pt>
                <c:pt idx="675">
                  <c:v>Do you offer web development courses?</c:v>
                </c:pt>
                <c:pt idx="676">
                  <c:v>Is there web development courses?</c:v>
                </c:pt>
                <c:pt idx="677">
                  <c:v>Is there web development courses available?</c:v>
                </c:pt>
                <c:pt idx="678">
                  <c:v>Do you give web development trainings?</c:v>
                </c:pt>
                <c:pt idx="679">
                  <c:v>Do you provide web development trainings?</c:v>
                </c:pt>
                <c:pt idx="680">
                  <c:v>Do you have web development trainings?</c:v>
                </c:pt>
                <c:pt idx="681">
                  <c:v>Do you offer web development trainings?</c:v>
                </c:pt>
                <c:pt idx="682">
                  <c:v>Is there web development trainings?</c:v>
                </c:pt>
                <c:pt idx="683">
                  <c:v>Is there web development trainings available?</c:v>
                </c:pt>
                <c:pt idx="684">
                  <c:v>Do you give web development summer courses?</c:v>
                </c:pt>
                <c:pt idx="685">
                  <c:v>Do you provide web development summer courses?</c:v>
                </c:pt>
                <c:pt idx="686">
                  <c:v>Do you have web development summer courses?</c:v>
                </c:pt>
                <c:pt idx="687">
                  <c:v>Do you offer web development summer courses?</c:v>
                </c:pt>
                <c:pt idx="688">
                  <c:v>Is there web development summer courses?</c:v>
                </c:pt>
                <c:pt idx="689">
                  <c:v>Is there web development summer courses available?</c:v>
                </c:pt>
                <c:pt idx="690">
                  <c:v>Do you give web development summer trainings?</c:v>
                </c:pt>
                <c:pt idx="691">
                  <c:v>Do you provide web development summer trainings?</c:v>
                </c:pt>
                <c:pt idx="692">
                  <c:v>Do you have web development summer trainings?</c:v>
                </c:pt>
                <c:pt idx="693">
                  <c:v>Do you offer web development summer trainings?</c:v>
                </c:pt>
                <c:pt idx="694">
                  <c:v>Is there web development summer trainings?</c:v>
                </c:pt>
                <c:pt idx="695">
                  <c:v>Is there web development summer trainings available?</c:v>
                </c:pt>
                <c:pt idx="696">
                  <c:v>How long does the web development internship usually last?</c:v>
                </c:pt>
                <c:pt idx="697">
                  <c:v>Can you tell me about the typical duration of a web development internship?</c:v>
                </c:pt>
                <c:pt idx="698">
                  <c:v>What is the usual length of a web development internship?</c:v>
                </c:pt>
                <c:pt idx="699">
                  <c:v>How many months does a web development internship usually span?</c:v>
                </c:pt>
                <c:pt idx="700">
                  <c:v>What is the average duration of a web development internship program?</c:v>
                </c:pt>
                <c:pt idx="701">
                  <c:v>How long is the web development Internship?</c:v>
                </c:pt>
                <c:pt idx="702">
                  <c:v>Could you outline the typical timeframe for a web development internship?</c:v>
                </c:pt>
                <c:pt idx="703">
                  <c:v>How long does a web development internship typically last in terms of weeks?</c:v>
                </c:pt>
                <c:pt idx="704">
                  <c:v>What is the average duration of a web development internship opportunity?</c:v>
                </c:pt>
                <c:pt idx="705">
                  <c:v>Could you give an estimate of how many weeks a web development internship usually lasts?</c:v>
                </c:pt>
                <c:pt idx="706">
                  <c:v>What is the general length of time for a web development internship?</c:v>
                </c:pt>
                <c:pt idx="707">
                  <c:v>How long typically is a web development internship in terms of months?</c:v>
                </c:pt>
                <c:pt idx="708">
                  <c:v>What is the usual duration of a web development internship program?</c:v>
                </c:pt>
                <c:pt idx="709">
                  <c:v>Can you provide an estimate of the length of a web development internship?</c:v>
                </c:pt>
                <c:pt idx="710">
                  <c:v>How many months does a typical web development internship last?</c:v>
                </c:pt>
                <c:pt idx="711">
                  <c:v>What is the usual timeframe for completing a web development internship?</c:v>
                </c:pt>
                <c:pt idx="712">
                  <c:v>Could you share how long a web development internship typically lasts?</c:v>
                </c:pt>
                <c:pt idx="713">
                  <c:v>How many weeks or months does a web development internship usually take?</c:v>
                </c:pt>
                <c:pt idx="714">
                  <c:v>What is the typical duration of a web development internship in terms of months or weeks?</c:v>
                </c:pt>
                <c:pt idx="715">
                  <c:v>Can you explain how long a web development internship usually lasts?</c:v>
                </c:pt>
                <c:pt idx="716">
                  <c:v>How long does it usually take to complete a web development internship program?</c:v>
                </c:pt>
                <c:pt idx="717">
                  <c:v>What is the schedule of web development training typically like?</c:v>
                </c:pt>
                <c:pt idx="718">
                  <c:v>Can you explain the usual timetable for web development training programs?</c:v>
                </c:pt>
                <c:pt idx="719">
                  <c:v>How are web development training sessions usually scheduled throughout the program?</c:v>
                </c:pt>
                <c:pt idx="720">
                  <c:v>What does the typical schedule for web development training look like?</c:v>
                </c:pt>
                <c:pt idx="721">
                  <c:v>Could you describe the usual daily or weekly schedule of web development training?</c:v>
                </c:pt>
                <c:pt idx="722">
                  <c:v>How are web development training sessions generally organized in terms of timing?</c:v>
                </c:pt>
                <c:pt idx="723">
                  <c:v>Can you provide details on how web development training sessions are scheduled?</c:v>
                </c:pt>
                <c:pt idx="724">
                  <c:v>What are the usual hours and days for web development training sessions?</c:v>
                </c:pt>
                <c:pt idx="725">
                  <c:v>How is the schedule of web development training structured?</c:v>
                </c:pt>
                <c:pt idx="726">
                  <c:v>What is the usual timeframe for web development training sessions?</c:v>
                </c:pt>
                <c:pt idx="727">
                  <c:v>How is web development training typically scheduled?</c:v>
                </c:pt>
                <c:pt idx="728">
                  <c:v>What is the usual schedule format for web development training programs?</c:v>
                </c:pt>
                <c:pt idx="729">
                  <c:v>Can you outline the typical weekly schedule for web development training?</c:v>
                </c:pt>
                <c:pt idx="730">
                  <c:v>What are the usual session timings for web development training?</c:v>
                </c:pt>
                <c:pt idx="731">
                  <c:v>How are web development training sessions usually planned throughout the program?</c:v>
                </c:pt>
                <c:pt idx="732">
                  <c:v>Could you describe the typical daily schedule during web development training?</c:v>
                </c:pt>
                <c:pt idx="733">
                  <c:v>What does the schedule of web development training generally look like?</c:v>
                </c:pt>
                <c:pt idx="734">
                  <c:v>Can you provide insights into how web development training sessions are usually timed?</c:v>
                </c:pt>
                <c:pt idx="735">
                  <c:v>How are web development training sessions typically structured in terms of scheduling?</c:v>
                </c:pt>
                <c:pt idx="736">
                  <c:v>What is the standard scheduling pattern for web development training?</c:v>
                </c:pt>
                <c:pt idx="737">
                  <c:v>What is the web development internship methodology typically like?</c:v>
                </c:pt>
                <c:pt idx="738">
                  <c:v>Can you explain the usual methodology for web development internship programs?</c:v>
                </c:pt>
                <c:pt idx="739">
                  <c:v>How is the methodology structured for web development internships?</c:v>
                </c:pt>
                <c:pt idx="740">
                  <c:v>What does the typical methodology for web development internships involve?</c:v>
                </c:pt>
                <c:pt idx="741">
                  <c:v>Could you describe the usual approach or methodology of web development internships?</c:v>
                </c:pt>
                <c:pt idx="742">
                  <c:v>How is the methodology of web development internships generally organized?</c:v>
                </c:pt>
                <c:pt idx="743">
                  <c:v>Can you provide details on the methodology used in web development internships?</c:v>
                </c:pt>
                <c:pt idx="744">
                  <c:v>What is the typical approach or methodology for web development internships?</c:v>
                </c:pt>
                <c:pt idx="745">
                  <c:v>How is the methodology of web development internships typically implemented?</c:v>
                </c:pt>
                <c:pt idx="746">
                  <c:v>What is the standard methodology for conducting web development internships?</c:v>
                </c:pt>
                <c:pt idx="747">
                  <c:v>What is the web development internship methodology usually like?</c:v>
                </c:pt>
                <c:pt idx="748">
                  <c:v>How are web development internship programs typically structured in terms of methodology?</c:v>
                </c:pt>
                <c:pt idx="749">
                  <c:v>Could you outline the typical methodology used in web development internships?</c:v>
                </c:pt>
                <c:pt idx="750">
                  <c:v>What is the usual approach or methodology for web development internships?</c:v>
                </c:pt>
                <c:pt idx="751">
                  <c:v>Can you describe the methodology employed in web development internship programs?</c:v>
                </c:pt>
                <c:pt idx="752">
                  <c:v>How is the methodology of web development internships generally designed?</c:v>
                </c:pt>
                <c:pt idx="753">
                  <c:v>What does the methodology of web development internships typically entail?</c:v>
                </c:pt>
                <c:pt idx="754">
                  <c:v>Can you explain the methodology behind web development internship programs?</c:v>
                </c:pt>
                <c:pt idx="755">
                  <c:v>How are web development internship methodologies usually implemented?</c:v>
                </c:pt>
                <c:pt idx="756">
                  <c:v>What is the standard methodology for web development internships in your experience?</c:v>
                </c:pt>
                <c:pt idx="757">
                  <c:v>What are the web development internship steps typically like?</c:v>
                </c:pt>
                <c:pt idx="758">
                  <c:v>Can you explain the usual steps involved in web development internship programs?</c:v>
                </c:pt>
                <c:pt idx="759">
                  <c:v>How are the steps structured for web development internships?</c:v>
                </c:pt>
                <c:pt idx="760">
                  <c:v>What do the typical steps of a web development internship involve?</c:v>
                </c:pt>
                <c:pt idx="761">
                  <c:v>Could you describe the usual sequence of steps in a web development internship?</c:v>
                </c:pt>
                <c:pt idx="762">
                  <c:v>How are the steps of web development internships generally organized?</c:v>
                </c:pt>
                <c:pt idx="763">
                  <c:v>Can you outline the steps typically taken in web development internship programs?</c:v>
                </c:pt>
                <c:pt idx="764">
                  <c:v>What is the typical progression of steps in a web development internship?</c:v>
                </c:pt>
                <c:pt idx="765">
                  <c:v>How are the steps of web development internships usually implemented?</c:v>
                </c:pt>
                <c:pt idx="766">
                  <c:v>What are the standard steps for conducting web development internships?</c:v>
                </c:pt>
                <c:pt idx="767">
                  <c:v>What is the typical sequence of steps in a web development internship?</c:v>
                </c:pt>
                <c:pt idx="768">
                  <c:v>How are the steps of web development internship programs usually structured?</c:v>
                </c:pt>
                <c:pt idx="769">
                  <c:v>Could you outline the common steps involved in web development internships?</c:v>
                </c:pt>
                <c:pt idx="770">
                  <c:v>What are the usual stages or steps of a web development internship?</c:v>
                </c:pt>
                <c:pt idx="771">
                  <c:v>Can you describe the steps typically followed during web development internships?</c:v>
                </c:pt>
                <c:pt idx="772">
                  <c:v>How are the steps of web development internships generally planned out?</c:v>
                </c:pt>
                <c:pt idx="773">
                  <c:v>What does the process of web development internships typically look like in terms of steps?</c:v>
                </c:pt>
                <c:pt idx="774">
                  <c:v>Can you explain the steps taken in web development internship programs?</c:v>
                </c:pt>
                <c:pt idx="775">
                  <c:v>How are the steps of web development internships typically organized and executed?</c:v>
                </c:pt>
                <c:pt idx="776">
                  <c:v>What is the standard procedure or steps for web development internships based on your experience?</c:v>
                </c:pt>
                <c:pt idx="777">
                  <c:v>Do you give data analysis and visualization courses?</c:v>
                </c:pt>
                <c:pt idx="778">
                  <c:v>Do you provide data analysis and visualization courses?</c:v>
                </c:pt>
                <c:pt idx="779">
                  <c:v>Do you have data analysis and visualization courses?</c:v>
                </c:pt>
                <c:pt idx="780">
                  <c:v>Do you offer data analysis and visualization courses?</c:v>
                </c:pt>
                <c:pt idx="781">
                  <c:v>Is there data analysis and visualization courses?</c:v>
                </c:pt>
                <c:pt idx="782">
                  <c:v>Is there data analysis and visualization courses available?</c:v>
                </c:pt>
                <c:pt idx="783">
                  <c:v>Do you give data analysis and visualization trainings?</c:v>
                </c:pt>
                <c:pt idx="784">
                  <c:v>Do you provide data analysis and visualization trainings?</c:v>
                </c:pt>
                <c:pt idx="785">
                  <c:v>Do you have data analysis and visualization trainings?</c:v>
                </c:pt>
                <c:pt idx="786">
                  <c:v>Do you offer data analysis and visualization trainings?</c:v>
                </c:pt>
                <c:pt idx="787">
                  <c:v>Is there data analysis and visualization trainings?</c:v>
                </c:pt>
                <c:pt idx="788">
                  <c:v>Is there data analysis and visualization trainings available?</c:v>
                </c:pt>
                <c:pt idx="789">
                  <c:v>Do you give data analysis and visualization summer courses?</c:v>
                </c:pt>
                <c:pt idx="790">
                  <c:v>Do you provide data analysis and visualization summer courses?</c:v>
                </c:pt>
                <c:pt idx="791">
                  <c:v>Do you have data analysis and visualization summer courses?</c:v>
                </c:pt>
                <c:pt idx="792">
                  <c:v>Do you offer data analysis and visualization summer courses?</c:v>
                </c:pt>
                <c:pt idx="793">
                  <c:v>Is there data analysis and visualization summer courses?</c:v>
                </c:pt>
                <c:pt idx="794">
                  <c:v>Is there data analysis and visualization summer courses available?</c:v>
                </c:pt>
                <c:pt idx="795">
                  <c:v>Do you give data analysis and visualization summer trainings?</c:v>
                </c:pt>
                <c:pt idx="796">
                  <c:v>Do you provide data analysis and visualization summer trainings?</c:v>
                </c:pt>
                <c:pt idx="797">
                  <c:v>Do you have data analysis and visualization summer trainings?</c:v>
                </c:pt>
                <c:pt idx="798">
                  <c:v>Do you offer data analysis and visualization summer trainings?</c:v>
                </c:pt>
                <c:pt idx="799">
                  <c:v>Is there data analysis and visualization summer trainings?</c:v>
                </c:pt>
                <c:pt idx="800">
                  <c:v>Is there data analysis and visualization summer trainings available?</c:v>
                </c:pt>
                <c:pt idx="801">
                  <c:v>How long does the data analysis and visualization internship usually last?</c:v>
                </c:pt>
                <c:pt idx="802">
                  <c:v>Can you tell me about the typical duration of a data analysis and visualization internship?</c:v>
                </c:pt>
                <c:pt idx="803">
                  <c:v>What is the usual length of a data analysis and visualization internship?</c:v>
                </c:pt>
                <c:pt idx="804">
                  <c:v>How many months does a data analysis and visualization internship usually span?</c:v>
                </c:pt>
                <c:pt idx="805">
                  <c:v>What is the average duration of a data analysis and visualization internship program?</c:v>
                </c:pt>
                <c:pt idx="806">
                  <c:v>How long is the data analysis and visualization Internship?</c:v>
                </c:pt>
                <c:pt idx="807">
                  <c:v>Could you outline the typical timeframe for a data analysis and visualization internship?</c:v>
                </c:pt>
                <c:pt idx="808">
                  <c:v>How long does a data analysis and visualization internship typically last in terms of weeks?</c:v>
                </c:pt>
                <c:pt idx="809">
                  <c:v>What is the average duration of a data analysis and visualization internship opportunity?</c:v>
                </c:pt>
                <c:pt idx="810">
                  <c:v>Could you give an estimate of how many weeks a data analysis and visualization internship usually lasts?</c:v>
                </c:pt>
                <c:pt idx="811">
                  <c:v>What is the general length of time for a data analysis and visualization internship?</c:v>
                </c:pt>
                <c:pt idx="812">
                  <c:v>How long typically is a data analysis and visualization internship in terms of months?</c:v>
                </c:pt>
                <c:pt idx="813">
                  <c:v>What is the usual duration of a data analysis and visualization internship program?</c:v>
                </c:pt>
                <c:pt idx="814">
                  <c:v>Can you provide an estimate of the length of a data analysis and visualization internship?</c:v>
                </c:pt>
                <c:pt idx="815">
                  <c:v>How many months does a typical data analysis and visualization internship last?</c:v>
                </c:pt>
                <c:pt idx="816">
                  <c:v>What is the usual timeframe for completing a data analysis and visualization internship?</c:v>
                </c:pt>
                <c:pt idx="817">
                  <c:v>Could you share how long a data analysis and visualization internship typically lasts?</c:v>
                </c:pt>
                <c:pt idx="818">
                  <c:v>How many weeks or months does a data analysis and visualization internship usually take?</c:v>
                </c:pt>
                <c:pt idx="819">
                  <c:v>What is the typical duration of a data analysis and visualization internship in terms of months or weeks?</c:v>
                </c:pt>
                <c:pt idx="820">
                  <c:v>Can you explain how long a data analysis and visualization internship usually lasts?</c:v>
                </c:pt>
                <c:pt idx="821">
                  <c:v>How long does it usually take to complete a data analysis and visualization internship program?</c:v>
                </c:pt>
                <c:pt idx="822">
                  <c:v>What is the schedule of data analysis and visualization training typically like?</c:v>
                </c:pt>
                <c:pt idx="823">
                  <c:v>Can you explain the usual timetable for data analysis and visualization training programs?</c:v>
                </c:pt>
                <c:pt idx="824">
                  <c:v>How are data analysis and visualization training sessions usually scheduled throughout the program?</c:v>
                </c:pt>
                <c:pt idx="825">
                  <c:v>What does the typical schedule for data analysis and visualization training look like?</c:v>
                </c:pt>
                <c:pt idx="826">
                  <c:v>Could you describe the usual daily or weekly schedule of data analysis and visualization training?</c:v>
                </c:pt>
                <c:pt idx="827">
                  <c:v>How are data analysis and visualization training sessions generally organized in terms of timing?</c:v>
                </c:pt>
                <c:pt idx="828">
                  <c:v>Can you provide details on how data analysis and visualization training sessions are scheduled?</c:v>
                </c:pt>
                <c:pt idx="829">
                  <c:v>What are the usual hours and days for data analysis and visualization training sessions?</c:v>
                </c:pt>
                <c:pt idx="830">
                  <c:v>How is the schedule of data analysis and visualization training structured?</c:v>
                </c:pt>
                <c:pt idx="831">
                  <c:v>What is the usual timeframe for data analysis and visualization training sessions?</c:v>
                </c:pt>
                <c:pt idx="832">
                  <c:v>How is data analysis and visualization training typically scheduled?</c:v>
                </c:pt>
                <c:pt idx="833">
                  <c:v>What is the usual schedule format for data analysis and visualization training programs?</c:v>
                </c:pt>
                <c:pt idx="834">
                  <c:v>Can you outline the typical weekly schedule for data analysis and visualization training?</c:v>
                </c:pt>
                <c:pt idx="835">
                  <c:v>What are the usual session timings for data analysis and visualization training?</c:v>
                </c:pt>
                <c:pt idx="836">
                  <c:v>How are data analysis and visualization training sessions usually planned throughout the program?</c:v>
                </c:pt>
                <c:pt idx="837">
                  <c:v>Could you describe the typical daily schedule during data analysis and visualization training?</c:v>
                </c:pt>
                <c:pt idx="838">
                  <c:v>What does the schedule of data analysis and visualization training generally look like?</c:v>
                </c:pt>
                <c:pt idx="839">
                  <c:v>Can you provide insights into how data analysis and visualization training sessions are usually timed?</c:v>
                </c:pt>
                <c:pt idx="840">
                  <c:v>How are data analysis and visualization training sessions typically structured in terms of scheduling?</c:v>
                </c:pt>
                <c:pt idx="841">
                  <c:v>What is the data analysis and visualization internship methodology typically like?</c:v>
                </c:pt>
                <c:pt idx="842">
                  <c:v>Can you explain the usual methodology for data analysis and visualization internship programs?</c:v>
                </c:pt>
                <c:pt idx="843">
                  <c:v>How is the methodology structured for data analysis and visualization internships?</c:v>
                </c:pt>
                <c:pt idx="844">
                  <c:v>What does the typical methodology for data analysis and visualization internships involve?</c:v>
                </c:pt>
                <c:pt idx="845">
                  <c:v>Could you describe the usual approach or methodology of data analysis and visualization internships?</c:v>
                </c:pt>
                <c:pt idx="846">
                  <c:v>How is the methodology of data analysis and visualization internships generally organized?</c:v>
                </c:pt>
                <c:pt idx="847">
                  <c:v>Can you provide details on the methodology used in data analysis and visualization internships?</c:v>
                </c:pt>
                <c:pt idx="848">
                  <c:v>What is the typical approach or methodology for data analysis and visualization internships?</c:v>
                </c:pt>
                <c:pt idx="849">
                  <c:v>How is the methodology of data analysis and visualization internships typically implemented?</c:v>
                </c:pt>
                <c:pt idx="850">
                  <c:v>What is the standard methodology for conducting data analysis and visualization internships?</c:v>
                </c:pt>
                <c:pt idx="851">
                  <c:v>What is the data analysis and visualization internship methodology usually like?</c:v>
                </c:pt>
                <c:pt idx="852">
                  <c:v>How are data analysis and visualization internship programs typically structured in terms of methodology?</c:v>
                </c:pt>
                <c:pt idx="853">
                  <c:v>Could you outline the typical methodology used in data analysis and visualization internships?</c:v>
                </c:pt>
                <c:pt idx="854">
                  <c:v>What is the usual approach or methodology for data analysis and visualization internships?</c:v>
                </c:pt>
                <c:pt idx="855">
                  <c:v>Can you describe the methodology employed in data analysis and visualization internship programs?</c:v>
                </c:pt>
                <c:pt idx="856">
                  <c:v>How is the methodology of data analysis and visualization internships generally designed?</c:v>
                </c:pt>
                <c:pt idx="857">
                  <c:v>What does the methodology of data analysis and visualization internships typically entail?</c:v>
                </c:pt>
                <c:pt idx="858">
                  <c:v>Can you explain the methodology behind data analysis and visualization internship programs?</c:v>
                </c:pt>
                <c:pt idx="859">
                  <c:v>How are data analysis and visualization internship methodologies usually implemented?</c:v>
                </c:pt>
                <c:pt idx="860">
                  <c:v>What is the standard methodology for data analysis and visualization internships in your experience?</c:v>
                </c:pt>
                <c:pt idx="861">
                  <c:v>What are the data analysis and visualization internship steps typically like?</c:v>
                </c:pt>
                <c:pt idx="862">
                  <c:v>Can you explain the usual steps involved in data analysis and visualization internship programs?</c:v>
                </c:pt>
                <c:pt idx="863">
                  <c:v>How are the steps structured for data analysis and visualization internships?</c:v>
                </c:pt>
                <c:pt idx="864">
                  <c:v>What do the typical steps of a data analysis and visualization internship involve?</c:v>
                </c:pt>
                <c:pt idx="865">
                  <c:v>Could you describe the usual sequence of steps in a data analysis and visualization internship?</c:v>
                </c:pt>
                <c:pt idx="866">
                  <c:v>How are the steps of data analysis and visualization internships generally organized?</c:v>
                </c:pt>
                <c:pt idx="867">
                  <c:v>Can you outline the steps typically taken in data analysis and visualization internship programs?</c:v>
                </c:pt>
                <c:pt idx="868">
                  <c:v>What is the typical progression of steps in a data analysis and visualization internship?</c:v>
                </c:pt>
                <c:pt idx="869">
                  <c:v>How are the steps of data analysis and visualization internships usually implemented?</c:v>
                </c:pt>
                <c:pt idx="870">
                  <c:v>What are the standard steps for conducting data analysis and visualization internships?</c:v>
                </c:pt>
                <c:pt idx="871">
                  <c:v>What is the typical sequence of steps in a data analysis and visualization internship?</c:v>
                </c:pt>
                <c:pt idx="872">
                  <c:v>How are the steps of data analysis and visualization internship programs usually structured?</c:v>
                </c:pt>
                <c:pt idx="873">
                  <c:v>Could you outline the common steps involved in data analysis and visualization internships?</c:v>
                </c:pt>
                <c:pt idx="874">
                  <c:v>What are the usual stages or steps of a data analysis and visualization internship?</c:v>
                </c:pt>
                <c:pt idx="875">
                  <c:v>Can you describe the steps typically followed during data analysis and visualization internships?</c:v>
                </c:pt>
                <c:pt idx="876">
                  <c:v>How are the steps of data analysis and visualization internships generally planned out?</c:v>
                </c:pt>
                <c:pt idx="877">
                  <c:v>What does the process of data analysis and visualization internships typically look like in terms of steps?</c:v>
                </c:pt>
                <c:pt idx="878">
                  <c:v>Can you explain the steps taken in data analysis and visualization internship programs?</c:v>
                </c:pt>
                <c:pt idx="879">
                  <c:v>How are the steps of data analysis and visualization internships typically organized and executed?</c:v>
                </c:pt>
                <c:pt idx="880">
                  <c:v>What is the standard procedure or steps for data analysis and visualization internships based on your experience?</c:v>
                </c:pt>
                <c:pt idx="881">
                  <c:v>Do you give Flutter analysis and visualization courses?</c:v>
                </c:pt>
                <c:pt idx="882">
                  <c:v>Do you provide Flutter analysis and visualization courses?</c:v>
                </c:pt>
                <c:pt idx="883">
                  <c:v>Do you have Flutter analysis and visualization courses?</c:v>
                </c:pt>
                <c:pt idx="884">
                  <c:v>Do you offer Flutter analysis and visualization courses?</c:v>
                </c:pt>
                <c:pt idx="885">
                  <c:v>Is there Flutter analysis and visualization courses?</c:v>
                </c:pt>
                <c:pt idx="886">
                  <c:v>Is there Flutter analysis and visualization courses available?</c:v>
                </c:pt>
                <c:pt idx="887">
                  <c:v>Do you give Flutter analysis and visualization trainings?</c:v>
                </c:pt>
                <c:pt idx="888">
                  <c:v>Do you provide Flutter analysis and visualization trainings?</c:v>
                </c:pt>
                <c:pt idx="889">
                  <c:v>Do you have Flutter analysis and visualization trainings?</c:v>
                </c:pt>
                <c:pt idx="890">
                  <c:v>Do you offer Flutter analysis and visualization trainings?</c:v>
                </c:pt>
                <c:pt idx="891">
                  <c:v>Is there Flutter analysis and visualization trainings?</c:v>
                </c:pt>
                <c:pt idx="892">
                  <c:v>Is there Flutter analysis and visualization trainings available?</c:v>
                </c:pt>
                <c:pt idx="893">
                  <c:v>Do you give Flutter analysis and visualization summer courses?</c:v>
                </c:pt>
                <c:pt idx="894">
                  <c:v>Do you provide Flutter analysis and visualization summer courses?</c:v>
                </c:pt>
                <c:pt idx="895">
                  <c:v>Do you have Flutter analysis and visualization summer courses?</c:v>
                </c:pt>
                <c:pt idx="896">
                  <c:v>Do you offer Flutter analysis and visualization summer courses?</c:v>
                </c:pt>
                <c:pt idx="897">
                  <c:v>Is there Flutter analysis and visualization summer courses?</c:v>
                </c:pt>
                <c:pt idx="898">
                  <c:v>Is there Flutter analysis and visualization summer courses available?</c:v>
                </c:pt>
                <c:pt idx="899">
                  <c:v>Do you give Flutter analysis and visualization summer trainings?</c:v>
                </c:pt>
                <c:pt idx="900">
                  <c:v>Do you provide Flutter analysis and visualization summer trainings?</c:v>
                </c:pt>
                <c:pt idx="901">
                  <c:v>Do you have Flutter analysis and visualization summer trainings?</c:v>
                </c:pt>
                <c:pt idx="902">
                  <c:v>Do you offer Flutter analysis and visualization summer trainings?</c:v>
                </c:pt>
                <c:pt idx="903">
                  <c:v>Is there Flutter analysis and visualization summer trainings?</c:v>
                </c:pt>
                <c:pt idx="904">
                  <c:v>Is there Flutter analysis and visualization summer trainings available?</c:v>
                </c:pt>
                <c:pt idx="905">
                  <c:v>How long does the Flutter internship usually last?</c:v>
                </c:pt>
                <c:pt idx="906">
                  <c:v>Can you tell me about the typical duration of a Flutter internship?</c:v>
                </c:pt>
                <c:pt idx="907">
                  <c:v>What is the usual length of a Flutter internship?</c:v>
                </c:pt>
                <c:pt idx="908">
                  <c:v>How many months does a Flutter internship usually span?</c:v>
                </c:pt>
                <c:pt idx="909">
                  <c:v>What is the average duration of a Flutter internship program?</c:v>
                </c:pt>
                <c:pt idx="910">
                  <c:v>How long is the Flutter Internship?</c:v>
                </c:pt>
                <c:pt idx="911">
                  <c:v>Could you outline the typical timeframe for a Flutter internship?</c:v>
                </c:pt>
                <c:pt idx="912">
                  <c:v>How long does a Flutter internship typically last in terms of weeks?</c:v>
                </c:pt>
                <c:pt idx="913">
                  <c:v>What is the average duration of a Flutter internship opportunity?</c:v>
                </c:pt>
                <c:pt idx="914">
                  <c:v>Could you give an estimate of how many weeks a Flutter internship usually lasts?</c:v>
                </c:pt>
                <c:pt idx="915">
                  <c:v>What is the general length of time for a Flutter internship?</c:v>
                </c:pt>
                <c:pt idx="916">
                  <c:v>How long typically is a Flutter internship in terms of months?</c:v>
                </c:pt>
                <c:pt idx="917">
                  <c:v>What is the usual duration of a Flutter internship program?</c:v>
                </c:pt>
                <c:pt idx="918">
                  <c:v>Can you provide an estimate of the length of a Flutter internship?</c:v>
                </c:pt>
                <c:pt idx="919">
                  <c:v>How many months does a typical Flutter internship last?</c:v>
                </c:pt>
                <c:pt idx="920">
                  <c:v>What is the usual timeframe for completing a Flutter internship?</c:v>
                </c:pt>
                <c:pt idx="921">
                  <c:v>Could you share how long a Flutter internship typically lasts?</c:v>
                </c:pt>
                <c:pt idx="922">
                  <c:v>How many weeks or months does a Flutter internship usually take?</c:v>
                </c:pt>
                <c:pt idx="923">
                  <c:v>What is the typical duration of a Flutter internship in terms of months or weeks?</c:v>
                </c:pt>
                <c:pt idx="924">
                  <c:v>Can you explain how long a Flutter internship usually lasts?</c:v>
                </c:pt>
                <c:pt idx="925">
                  <c:v>How long does it usually take to complete a Flutter internship program?</c:v>
                </c:pt>
                <c:pt idx="926">
                  <c:v>What is the schedule of Flutter training typically like?</c:v>
                </c:pt>
                <c:pt idx="927">
                  <c:v>Can you explain the usual timetable for Flutter training programs?</c:v>
                </c:pt>
                <c:pt idx="928">
                  <c:v>How are Flutter training sessions usually scheduled throughout the program?</c:v>
                </c:pt>
                <c:pt idx="929">
                  <c:v>What does the typical schedule for Flutter training look like?</c:v>
                </c:pt>
                <c:pt idx="930">
                  <c:v>Could you describe the usual daily or weekly schedule of Flutter training?</c:v>
                </c:pt>
                <c:pt idx="931">
                  <c:v>How are Flutter training sessions generally organized in terms of timing?</c:v>
                </c:pt>
                <c:pt idx="932">
                  <c:v>Can you provide details on how Flutter training sessions are scheduled?</c:v>
                </c:pt>
                <c:pt idx="933">
                  <c:v>What are the usual hours and days for Flutter training sessions?</c:v>
                </c:pt>
                <c:pt idx="934">
                  <c:v>How is the schedule of Flutter training structured?</c:v>
                </c:pt>
                <c:pt idx="935">
                  <c:v>What is the usual timeframe for Flutter training sessions?</c:v>
                </c:pt>
                <c:pt idx="936">
                  <c:v>How is Flutter training typically scheduled?</c:v>
                </c:pt>
                <c:pt idx="937">
                  <c:v>What is the usual schedule format for Flutter training programs?</c:v>
                </c:pt>
                <c:pt idx="938">
                  <c:v>Can you outline the typical weekly schedule for Flutter training?</c:v>
                </c:pt>
                <c:pt idx="939">
                  <c:v>What are the usual session timings for Flutter training?</c:v>
                </c:pt>
                <c:pt idx="940">
                  <c:v>How are Flutter training sessions usually planned throughout the program?</c:v>
                </c:pt>
                <c:pt idx="941">
                  <c:v>Could you describe the typical daily schedule during Flutter training?</c:v>
                </c:pt>
                <c:pt idx="942">
                  <c:v>What does the schedule of Flutter training generally look like?</c:v>
                </c:pt>
                <c:pt idx="943">
                  <c:v>Can you provide insights into how Flutter training sessions are usually timed?</c:v>
                </c:pt>
                <c:pt idx="944">
                  <c:v>How are Flutter training sessions typically structured in terms of scheduling?</c:v>
                </c:pt>
                <c:pt idx="945">
                  <c:v>What is the standard scheduling pattern for Flutter training?</c:v>
                </c:pt>
                <c:pt idx="946">
                  <c:v>What is the Flutter internship methodology typically like?</c:v>
                </c:pt>
                <c:pt idx="947">
                  <c:v>Can you explain the usual methodology for Flutter internship programs?</c:v>
                </c:pt>
                <c:pt idx="948">
                  <c:v>How is the methodology structured for Flutter internships?</c:v>
                </c:pt>
                <c:pt idx="949">
                  <c:v>What does the typical methodology for Flutter internships involve?</c:v>
                </c:pt>
                <c:pt idx="950">
                  <c:v>Could you describe the usual approach or methodology of Flutter internships?</c:v>
                </c:pt>
                <c:pt idx="951">
                  <c:v>How is the methodology of Flutter internships generally organized?</c:v>
                </c:pt>
                <c:pt idx="952">
                  <c:v>Can you provide details on the methodology used in Flutter internships?</c:v>
                </c:pt>
                <c:pt idx="953">
                  <c:v>What is the typical approach or methodology for Flutter internships?</c:v>
                </c:pt>
                <c:pt idx="954">
                  <c:v>How is the methodology of Flutter internships typically implemented?</c:v>
                </c:pt>
                <c:pt idx="955">
                  <c:v>What is the standard methodology for conducting Flutter internships?</c:v>
                </c:pt>
                <c:pt idx="956">
                  <c:v>What is the Flutter internship methodology usually like?</c:v>
                </c:pt>
                <c:pt idx="957">
                  <c:v>How are Flutter internship programs typically structured in terms of methodology?</c:v>
                </c:pt>
                <c:pt idx="958">
                  <c:v>Could you outline the typical methodology used in Flutter internships?</c:v>
                </c:pt>
                <c:pt idx="959">
                  <c:v>What is the usual approach or methodology for Flutter internships?</c:v>
                </c:pt>
                <c:pt idx="960">
                  <c:v>Can you describe the methodology employed in Flutter internship programs?</c:v>
                </c:pt>
                <c:pt idx="961">
                  <c:v>How is the methodology of Flutter internships generally designed?</c:v>
                </c:pt>
                <c:pt idx="962">
                  <c:v>What does the methodology of Flutter internships typically entail?</c:v>
                </c:pt>
                <c:pt idx="963">
                  <c:v>Can you explain the methodology behind Flutter internship programs?</c:v>
                </c:pt>
                <c:pt idx="964">
                  <c:v>How are Flutter internship methodologies usually implemented?</c:v>
                </c:pt>
                <c:pt idx="965">
                  <c:v>What is the standard methodology for Flutter internships in your experience?</c:v>
                </c:pt>
                <c:pt idx="966">
                  <c:v>What are the Flutter internship steps typically like?</c:v>
                </c:pt>
                <c:pt idx="967">
                  <c:v>Can you explain the usual steps involved in Flutter internship programs?</c:v>
                </c:pt>
                <c:pt idx="968">
                  <c:v>How are the steps structured for Flutter internships?</c:v>
                </c:pt>
                <c:pt idx="969">
                  <c:v>What do the typical steps of a Flutter internship involve?</c:v>
                </c:pt>
                <c:pt idx="970">
                  <c:v>Could you describe the usual sequence of steps in a Flutter internship?</c:v>
                </c:pt>
                <c:pt idx="971">
                  <c:v>How are the steps of Flutter internships generally organized?</c:v>
                </c:pt>
                <c:pt idx="972">
                  <c:v>Can you outline the steps typically taken in Flutter internship programs?</c:v>
                </c:pt>
                <c:pt idx="973">
                  <c:v>What is the typical progression of steps in a Flutter internship?</c:v>
                </c:pt>
                <c:pt idx="974">
                  <c:v>How are the steps of Flutter internships usually implemented?</c:v>
                </c:pt>
                <c:pt idx="975">
                  <c:v>What are the standard steps for conducting Flutter internships?</c:v>
                </c:pt>
                <c:pt idx="976">
                  <c:v>What is the typical sequence of steps in a Flutter internship?</c:v>
                </c:pt>
                <c:pt idx="977">
                  <c:v>How are the steps of Flutter internship programs usually structured?</c:v>
                </c:pt>
                <c:pt idx="978">
                  <c:v>Could you outline the common steps involved in Flutter internships?</c:v>
                </c:pt>
                <c:pt idx="979">
                  <c:v>What are the usual stages or steps of a Flutter internship?</c:v>
                </c:pt>
                <c:pt idx="980">
                  <c:v>Can you describe the steps typically followed during Flutter internships?</c:v>
                </c:pt>
                <c:pt idx="981">
                  <c:v>How are the steps of Flutter internships generally planned out?</c:v>
                </c:pt>
                <c:pt idx="982">
                  <c:v>What does the process of Flutter internships typically look like in terms of steps?</c:v>
                </c:pt>
                <c:pt idx="983">
                  <c:v>Can you explain the steps taken in Flutter internship programs?</c:v>
                </c:pt>
                <c:pt idx="984">
                  <c:v>How are the steps of Flutter internships typically organized and executed?</c:v>
                </c:pt>
                <c:pt idx="985">
                  <c:v>What is the standard procedure or steps for Flutter internships based on your experience?</c:v>
                </c:pt>
                <c:pt idx="986">
                  <c:v>Do you give supply chain modeling courses?</c:v>
                </c:pt>
                <c:pt idx="987">
                  <c:v>Do you provide supply chain modeling courses?</c:v>
                </c:pt>
                <c:pt idx="988">
                  <c:v>Do you have supply chain modeling courses?</c:v>
                </c:pt>
                <c:pt idx="989">
                  <c:v>Do you offer supply chain modeling courses?</c:v>
                </c:pt>
                <c:pt idx="990">
                  <c:v>Is there supply chain modeling courses?</c:v>
                </c:pt>
                <c:pt idx="991">
                  <c:v>Is there supply chain modeling courses available?</c:v>
                </c:pt>
                <c:pt idx="992">
                  <c:v>Do you give supply chain modeling trainings?</c:v>
                </c:pt>
                <c:pt idx="993">
                  <c:v>Do you provide supply chain modeling trainings?</c:v>
                </c:pt>
                <c:pt idx="994">
                  <c:v>Do you have supply chain modeling trainings?</c:v>
                </c:pt>
                <c:pt idx="995">
                  <c:v>Do you offer supply chain modeling trainings?</c:v>
                </c:pt>
                <c:pt idx="996">
                  <c:v>Is there supply chain modeling trainings?</c:v>
                </c:pt>
                <c:pt idx="997">
                  <c:v>Is there supply chain modeling trainings available?</c:v>
                </c:pt>
                <c:pt idx="998">
                  <c:v>Do you give supply chain modeling summer courses?</c:v>
                </c:pt>
                <c:pt idx="999">
                  <c:v>Do you provide supply chain modeling summer courses?</c:v>
                </c:pt>
                <c:pt idx="1000">
                  <c:v>Do you have supply chain modeling summer courses?</c:v>
                </c:pt>
                <c:pt idx="1001">
                  <c:v>Do you offer supply chain modeling summer courses?</c:v>
                </c:pt>
                <c:pt idx="1002">
                  <c:v>Is there supply chain modeling summer courses?</c:v>
                </c:pt>
                <c:pt idx="1003">
                  <c:v>Is there supply chain modeling summer courses available?</c:v>
                </c:pt>
                <c:pt idx="1004">
                  <c:v>Do you give supply chain modeling summer trainings?</c:v>
                </c:pt>
                <c:pt idx="1005">
                  <c:v>Do you provide supply chain modeling summer trainings?</c:v>
                </c:pt>
                <c:pt idx="1006">
                  <c:v>Do you have supply chain modeling summer trainings?</c:v>
                </c:pt>
                <c:pt idx="1007">
                  <c:v>Do you offer supply chain modeling summer trainings?</c:v>
                </c:pt>
                <c:pt idx="1008">
                  <c:v>Is there supply chain modeling summer trainings?</c:v>
                </c:pt>
                <c:pt idx="1009">
                  <c:v>Is there supply chain modeling summer trainings available?</c:v>
                </c:pt>
                <c:pt idx="1010">
                  <c:v>How long does the supply chain modeling internship usually last?</c:v>
                </c:pt>
                <c:pt idx="1011">
                  <c:v>Can you tell me about the typical duration of a supply chain modeling internship?</c:v>
                </c:pt>
                <c:pt idx="1012">
                  <c:v>What is the usual length of a supply chain modeling internship?</c:v>
                </c:pt>
                <c:pt idx="1013">
                  <c:v>How many months does a supply chain modeling internship usually span?</c:v>
                </c:pt>
                <c:pt idx="1014">
                  <c:v>What is the average duration of a supply chain modeling internship program?</c:v>
                </c:pt>
                <c:pt idx="1015">
                  <c:v>How long is the supply chain modeling Internship?</c:v>
                </c:pt>
                <c:pt idx="1016">
                  <c:v>Could you outline the typical timeframe for a supply chain modeling internship?</c:v>
                </c:pt>
                <c:pt idx="1017">
                  <c:v>How long does a supply chain modeling internship typically last in terms of weeks?</c:v>
                </c:pt>
                <c:pt idx="1018">
                  <c:v>What is the average duration of a supply chain modeling internship opportunity?</c:v>
                </c:pt>
                <c:pt idx="1019">
                  <c:v>Could you give an estimate of how many weeks a supply chain modeling internship usually lasts?</c:v>
                </c:pt>
                <c:pt idx="1020">
                  <c:v>What is the general length of time for a supply chain modeling internship?</c:v>
                </c:pt>
                <c:pt idx="1021">
                  <c:v>How long typically is a supply chain modeling internship in terms of months?</c:v>
                </c:pt>
                <c:pt idx="1022">
                  <c:v>What is the usual duration of a supply chain modeling internship program?</c:v>
                </c:pt>
                <c:pt idx="1023">
                  <c:v>Can you provide an estimate of the length of a supply chain modeling internship?</c:v>
                </c:pt>
                <c:pt idx="1024">
                  <c:v>How many months does a typical supply chain modeling internship last?</c:v>
                </c:pt>
                <c:pt idx="1025">
                  <c:v>What is the usual timeframe for completing a supply chain modeling internship?</c:v>
                </c:pt>
                <c:pt idx="1026">
                  <c:v>Could you share how long a supply chain modeling internship typically lasts?</c:v>
                </c:pt>
                <c:pt idx="1027">
                  <c:v>How many weeks or months does a supply chain modeling internship usually take?</c:v>
                </c:pt>
                <c:pt idx="1028">
                  <c:v>What is the typical duration of a supply chain modeling internship in terms of months or weeks?</c:v>
                </c:pt>
                <c:pt idx="1029">
                  <c:v>Can you explain how long a supply chain modeling internship usually lasts?</c:v>
                </c:pt>
                <c:pt idx="1030">
                  <c:v>How long does it usually take to complete a supply chain modeling internship program?</c:v>
                </c:pt>
                <c:pt idx="1031">
                  <c:v>What is the schedule of supply chain modeling training typically like?</c:v>
                </c:pt>
                <c:pt idx="1032">
                  <c:v>Can you explain the usual timetable for supply chain modeling training programs?</c:v>
                </c:pt>
                <c:pt idx="1033">
                  <c:v>How are supply chain modeling training sessions usually scheduled throughout the program?</c:v>
                </c:pt>
                <c:pt idx="1034">
                  <c:v>What does the typical schedule for supply chain modeling training look like?</c:v>
                </c:pt>
                <c:pt idx="1035">
                  <c:v>Could you describe the usual daily or weekly schedule of supply chain modeling training?</c:v>
                </c:pt>
                <c:pt idx="1036">
                  <c:v>How are supply chain modeling training sessions generally organized in terms of timing?</c:v>
                </c:pt>
                <c:pt idx="1037">
                  <c:v>Can you provide details on how supply chain modeling training sessions are scheduled?</c:v>
                </c:pt>
                <c:pt idx="1038">
                  <c:v>What are the usual hours and days for supply chain modeling training sessions?</c:v>
                </c:pt>
                <c:pt idx="1039">
                  <c:v>How is the schedule of supply chain modeling training structured?</c:v>
                </c:pt>
                <c:pt idx="1040">
                  <c:v>What is the usual timeframe for supply chain modeling training sessions?</c:v>
                </c:pt>
                <c:pt idx="1041">
                  <c:v>How is supply chain modeling training typically scheduled?</c:v>
                </c:pt>
                <c:pt idx="1042">
                  <c:v>What is the usual schedule format for supply chain modeling training programs?</c:v>
                </c:pt>
                <c:pt idx="1043">
                  <c:v>Can you outline the typical weekly schedule for supply chain modeling training?</c:v>
                </c:pt>
                <c:pt idx="1044">
                  <c:v>What are the usual session timings for supply chain modeling training?</c:v>
                </c:pt>
                <c:pt idx="1045">
                  <c:v>How are supply chain modeling training sessions usually planned throughout the program?</c:v>
                </c:pt>
                <c:pt idx="1046">
                  <c:v>Could you describe the typical daily schedule during supply chain modeling training?</c:v>
                </c:pt>
                <c:pt idx="1047">
                  <c:v>What does the schedule of supply chain modeling training generally look like?</c:v>
                </c:pt>
                <c:pt idx="1048">
                  <c:v>Can you provide insights into how supply chain modeling training sessions are usually timed?</c:v>
                </c:pt>
                <c:pt idx="1049">
                  <c:v>How are supply chain modeling training sessions typically structured in terms of scheduling?</c:v>
                </c:pt>
                <c:pt idx="1050">
                  <c:v>What is the standard scheduling pattern for supply chain modeling training?</c:v>
                </c:pt>
                <c:pt idx="1051">
                  <c:v>What is the supply chain modeling internship methodology typically like?</c:v>
                </c:pt>
                <c:pt idx="1052">
                  <c:v>Can you explain the usual methodology for supply chain modeling internship programs?</c:v>
                </c:pt>
                <c:pt idx="1053">
                  <c:v>How is the methodology structured for supply chain modeling internships?</c:v>
                </c:pt>
                <c:pt idx="1054">
                  <c:v>What does the typical methodology for supply chain modeling internships involve?</c:v>
                </c:pt>
                <c:pt idx="1055">
                  <c:v>Could you describe the usual approach or methodology of supply chain modeling internships?</c:v>
                </c:pt>
                <c:pt idx="1056">
                  <c:v>How is the methodology of supply chain modeling internships generally organized?</c:v>
                </c:pt>
                <c:pt idx="1057">
                  <c:v>Can you provide details on the methodology used in supply chain modeling internships?</c:v>
                </c:pt>
                <c:pt idx="1058">
                  <c:v>What is the typical approach or methodology for supply chain modeling internships?</c:v>
                </c:pt>
                <c:pt idx="1059">
                  <c:v>How is the methodology of supply chain modeling internships typically implemented?</c:v>
                </c:pt>
                <c:pt idx="1060">
                  <c:v>What is the standard methodology for conducting supply chain modeling internships?</c:v>
                </c:pt>
                <c:pt idx="1061">
                  <c:v>What is the supply chain modeling internship methodology usually like?</c:v>
                </c:pt>
                <c:pt idx="1062">
                  <c:v>How are supply chain modeling internship programs typically structured in terms of methodology?</c:v>
                </c:pt>
                <c:pt idx="1063">
                  <c:v>Could you outline the typical methodology used in supply chain modeling internships?</c:v>
                </c:pt>
                <c:pt idx="1064">
                  <c:v>What is the usual approach or methodology for supply chain modeling internships?</c:v>
                </c:pt>
                <c:pt idx="1065">
                  <c:v>Can you describe the methodology employed in supply chain modeling internship programs?</c:v>
                </c:pt>
                <c:pt idx="1066">
                  <c:v>How is the methodology of supply chain modeling internships generally designed?</c:v>
                </c:pt>
                <c:pt idx="1067">
                  <c:v>What does the methodology of supply chain modeling internships typically entail?</c:v>
                </c:pt>
                <c:pt idx="1068">
                  <c:v>Can you explain the methodology behind supply chain modeling internship programs?</c:v>
                </c:pt>
                <c:pt idx="1069">
                  <c:v>How are supply chain modeling internship methodologies usually implemented?</c:v>
                </c:pt>
                <c:pt idx="1070">
                  <c:v>What is the standard methodology for supply chain modeling internships in your experience?</c:v>
                </c:pt>
                <c:pt idx="1071">
                  <c:v>What are the supply chain modeling internship steps typically like?</c:v>
                </c:pt>
                <c:pt idx="1072">
                  <c:v>Can you explain the usual steps involved in supply chain modeling internship programs?</c:v>
                </c:pt>
                <c:pt idx="1073">
                  <c:v>How are the steps structured for supply chain modeling internships?</c:v>
                </c:pt>
                <c:pt idx="1074">
                  <c:v>What do the typical steps of a supply chain modeling internship involve?</c:v>
                </c:pt>
                <c:pt idx="1075">
                  <c:v>Could you describe the usual sequence of steps in a supply chain modeling internship?</c:v>
                </c:pt>
                <c:pt idx="1076">
                  <c:v>How are the steps of supply chain modeling internships generally organized?</c:v>
                </c:pt>
                <c:pt idx="1077">
                  <c:v>Can you outline the steps typically taken in supply chain modeling internship programs?</c:v>
                </c:pt>
                <c:pt idx="1078">
                  <c:v>What is the typical progression of steps in a supply chain modeling internship?</c:v>
                </c:pt>
                <c:pt idx="1079">
                  <c:v>How are the steps of supply chain modeling internships usually implemented?</c:v>
                </c:pt>
                <c:pt idx="1080">
                  <c:v>What are the standard steps for conducting supply chain modeling internships?</c:v>
                </c:pt>
                <c:pt idx="1081">
                  <c:v>What is the typical sequence of steps in a supply chain modeling internship?</c:v>
                </c:pt>
                <c:pt idx="1082">
                  <c:v>How are the steps of supply chain modeling internship programs usually structured?</c:v>
                </c:pt>
                <c:pt idx="1083">
                  <c:v>Could you outline the common steps involved in supply chain modeling internships?</c:v>
                </c:pt>
                <c:pt idx="1084">
                  <c:v>What are the usual stages or steps of a supply chain modeling internship?</c:v>
                </c:pt>
                <c:pt idx="1085">
                  <c:v>Can you describe the steps typically followed during supply chain modeling internships?</c:v>
                </c:pt>
                <c:pt idx="1086">
                  <c:v>How are the steps of supply chain modeling internships generally planned out?</c:v>
                </c:pt>
                <c:pt idx="1087">
                  <c:v>What does the process of supply chain modeling internships typically look like in terms of steps?</c:v>
                </c:pt>
                <c:pt idx="1088">
                  <c:v>Can you explain the steps taken in supply chain modeling internship programs?</c:v>
                </c:pt>
                <c:pt idx="1089">
                  <c:v>How are the steps of supply chain modeling internships typically organized and executed?</c:v>
                </c:pt>
                <c:pt idx="1090">
                  <c:v>What is the standard procedure or steps for supply chain modeling internships based on your experience?</c:v>
                </c:pt>
                <c:pt idx="1091">
                  <c:v>What is the best way to reach out to AURORATECH?</c:v>
                </c:pt>
                <c:pt idx="1092">
                  <c:v>How do I get in touch with AURORATECH?</c:v>
                </c:pt>
                <c:pt idx="1093">
                  <c:v>Can you tell me how to contact AURORATECH?</c:v>
                </c:pt>
                <c:pt idx="1094">
                  <c:v>What are the contact details for AURORATECH?</c:v>
                </c:pt>
                <c:pt idx="1095">
                  <c:v>How can I reach AURORATECH for further details?</c:v>
                </c:pt>
                <c:pt idx="1096">
                  <c:v>Where can I find AURORATECH's contact information?</c:v>
                </c:pt>
                <c:pt idx="1097">
                  <c:v>What is the contact method for AURORATECH?</c:v>
                </c:pt>
                <c:pt idx="1098">
                  <c:v>How do I contact someone at AURORATECH?</c:v>
                </c:pt>
                <c:pt idx="1099">
                  <c:v>How can I get in contact with AURORATECH?</c:v>
                </c:pt>
                <c:pt idx="1100">
                  <c:v>What is the procedure to contact AURORATECH?</c:v>
                </c:pt>
                <c:pt idx="1101">
                  <c:v>Can you provide me with AURORATECH's contact details?</c:v>
                </c:pt>
                <c:pt idx="1102">
                  <c:v>Where can I find the AURORATECH contact information?</c:v>
                </c:pt>
                <c:pt idx="1103">
                  <c:v>How do I reach out to AURORATECH?</c:v>
                </c:pt>
                <c:pt idx="1104">
                  <c:v>What is the way to contact AURORATECH?</c:v>
                </c:pt>
                <c:pt idx="1105">
                  <c:v>How do I contact AURORATECH for more info?</c:v>
                </c:pt>
                <c:pt idx="1106">
                  <c:v>What is the contact info for AURORATECH?</c:v>
                </c:pt>
                <c:pt idx="1107">
                  <c:v>How can I reach out to AURORATECH for info?</c:v>
                </c:pt>
                <c:pt idx="1108">
                  <c:v>How do I contact AURORATECH directly?</c:v>
                </c:pt>
                <c:pt idx="1109">
                  <c:v>What are the ways to contact AURORATECH?</c:v>
                </c:pt>
                <c:pt idx="1110">
                  <c:v>Where can I get AURORATECH's contact details?</c:v>
                </c:pt>
                <c:pt idx="1111">
                  <c:v>How can I communicate with AURORATECH?</c:v>
                </c:pt>
                <c:pt idx="1112">
                  <c:v>How can I contact AURORATECH's support?</c:v>
                </c:pt>
                <c:pt idx="1113">
                  <c:v>What are AURORATECH's contact methods?</c:v>
                </c:pt>
                <c:pt idx="1114">
                  <c:v>How do I get more info from AURORATECH?</c:v>
                </c:pt>
                <c:pt idx="1115">
                  <c:v>What is the contact process for AURORATECH?</c:v>
                </c:pt>
                <c:pt idx="1116">
                  <c:v>How do I contact AURORATECH's customer service?</c:v>
                </c:pt>
                <c:pt idx="1117">
                  <c:v>What are the ways to get in touch with AURORATECH?</c:v>
                </c:pt>
                <c:pt idx="1118">
                  <c:v>How do I reach out to AURORATECH's team?</c:v>
                </c:pt>
                <c:pt idx="1119">
                  <c:v>How can I get AURORATECH's phone number?</c:v>
                </c:pt>
                <c:pt idx="1120">
                  <c:v>Where can I locate AURORATECH's contact info?</c:v>
                </c:pt>
                <c:pt idx="1121">
                  <c:v>How do I contact AURORATECH's help desk?</c:v>
                </c:pt>
                <c:pt idx="1122">
                  <c:v>What is the best way to contact AURORATECH's team?</c:v>
                </c:pt>
                <c:pt idx="1123">
                  <c:v>How do I connect with AURORATECH's representatives?</c:v>
                </c:pt>
                <c:pt idx="1124">
                  <c:v>Where can I find AURORATECH's email address?</c:v>
                </c:pt>
                <c:pt idx="1125">
                  <c:v>What is the fastest way to contact AURORATECH?</c:v>
                </c:pt>
                <c:pt idx="1126">
                  <c:v>How do I access AURORATECH's contact details?</c:v>
                </c:pt>
                <c:pt idx="1127">
                  <c:v>Where can I find the AURORATECH support contact?</c:v>
                </c:pt>
                <c:pt idx="1128">
                  <c:v>How can I contact AURORATECH's customer support?</c:v>
                </c:pt>
                <c:pt idx="1129">
                  <c:v>What is the email address for AURORATECH?</c:v>
                </c:pt>
                <c:pt idx="1130">
                  <c:v>How can I get in touch with AURORATECH's staff?</c:v>
                </c:pt>
                <c:pt idx="1131">
                  <c:v>What are AURORATECH's customer service contacts?</c:v>
                </c:pt>
                <c:pt idx="1132">
                  <c:v>How do I contact AURORATECH's office?</c:v>
                </c:pt>
                <c:pt idx="1133">
                  <c:v>Where can I locate AURORATECH's support team?</c:v>
                </c:pt>
                <c:pt idx="1134">
                  <c:v>How do I reach AURORATECH's information center?</c:v>
                </c:pt>
                <c:pt idx="1135">
                  <c:v>What are the ways to reach out to AURORATECH?</c:v>
                </c:pt>
                <c:pt idx="1136">
                  <c:v>How can I find AURORATECH's contact email?</c:v>
                </c:pt>
                <c:pt idx="1137">
                  <c:v>Where do I find AURORATECH's contact details?</c:v>
                </c:pt>
                <c:pt idx="1138">
                  <c:v>How do I get AURORATECH's contact number?</c:v>
                </c:pt>
                <c:pt idx="1139">
                  <c:v>What is the contact phone number for AURORATECH?</c:v>
                </c:pt>
                <c:pt idx="1140">
                  <c:v>How can I contact AURORATECH directly?</c:v>
                </c:pt>
                <c:pt idx="1141">
                  <c:v>What is the support contact for AURORATECH?</c:v>
                </c:pt>
                <c:pt idx="1142">
                  <c:v>How can I connect with AURORATECH's representatives?</c:v>
                </c:pt>
                <c:pt idx="1143">
                  <c:v>Where can I find the AURORATECH help desk?</c:v>
                </c:pt>
                <c:pt idx="1144">
                  <c:v>How do I reach AURORATECH's customer care?</c:v>
                </c:pt>
                <c:pt idx="1145">
                  <c:v>What are AURORATECH's contact options?</c:v>
                </c:pt>
                <c:pt idx="1146">
                  <c:v>How do I contact AURORATECH for support?</c:v>
                </c:pt>
                <c:pt idx="1147">
                  <c:v>Where can I get in touch with AURORATECH's team?</c:v>
                </c:pt>
                <c:pt idx="1148">
                  <c:v>What is AURORATECH's contact information?</c:v>
                </c:pt>
                <c:pt idx="1149">
                  <c:v>How can I communicate with AURORATECH's support team?</c:v>
                </c:pt>
                <c:pt idx="1150">
                  <c:v>Where can I find the AURORATECH contact number?</c:v>
                </c:pt>
                <c:pt idx="1151">
                  <c:v>How do I reach AURORATECH's support department?</c:v>
                </c:pt>
                <c:pt idx="1152">
                  <c:v>What are the AURORATECH contact details?</c:v>
                </c:pt>
                <c:pt idx="1153">
                  <c:v>How can I reach AURORATECH's customer service?</c:v>
                </c:pt>
                <c:pt idx="1154">
                  <c:v>Where can I get AURORATECH's support number?</c:v>
                </c:pt>
                <c:pt idx="1155">
                  <c:v>What is the email for AURORATECH support?</c:v>
                </c:pt>
                <c:pt idx="1156">
                  <c:v>How do I contact AURORATECH's technical support?</c:v>
                </c:pt>
                <c:pt idx="1157">
                  <c:v>Where can I find the AURORATECH contact phone?</c:v>
                </c:pt>
                <c:pt idx="1158">
                  <c:v>How can I contact AURORATECH for assistance?</c:v>
                </c:pt>
                <c:pt idx="1159">
                  <c:v>What is the customer service contact for AURORATECH?</c:v>
                </c:pt>
                <c:pt idx="1160">
                  <c:v>How do I reach AURORATECH's helpline?</c:v>
                </c:pt>
                <c:pt idx="1161">
                  <c:v>Where can I find AURORATECH's contact center?</c:v>
                </c:pt>
                <c:pt idx="1162">
                  <c:v>How do I connect with AURORATECH's helpdesk?</c:v>
                </c:pt>
                <c:pt idx="1163">
                  <c:v>What is AURORATECH's phone number?</c:v>
                </c:pt>
                <c:pt idx="1164">
                  <c:v>How can I get help from AURORATECH?</c:v>
                </c:pt>
                <c:pt idx="1165">
                  <c:v>Where can I get AURORATECH's help contact?</c:v>
                </c:pt>
                <c:pt idx="1166">
                  <c:v>What is the contact address for AURORATECH?</c:v>
                </c:pt>
                <c:pt idx="1167">
                  <c:v>How do I get AURORATECH's assistance?</c:v>
                </c:pt>
                <c:pt idx="1168">
                  <c:v>Where can I contact AURORATECH's team?</c:v>
                </c:pt>
                <c:pt idx="1169">
                  <c:v>How can I speak with someone at AURORATECH?</c:v>
                </c:pt>
                <c:pt idx="1170">
                  <c:v>What is the contact link for AURORATECH?</c:v>
                </c:pt>
                <c:pt idx="1171">
                  <c:v>How do I contact AURORATECH's service desk?</c:v>
                </c:pt>
                <c:pt idx="1172">
                  <c:v>Where can I find AURORATECH's customer support?</c:v>
                </c:pt>
                <c:pt idx="1173">
                  <c:v>How can I reach out to AURORATECH's representatives?</c:v>
                </c:pt>
                <c:pt idx="1174">
                  <c:v>What is the AURORATECH support email?</c:v>
                </c:pt>
                <c:pt idx="1175">
                  <c:v>How do I contact AURORATECH's sales team?</c:v>
                </c:pt>
                <c:pt idx="1176">
                  <c:v>Where can I get AURORATECH's customer care number?</c:v>
                </c:pt>
                <c:pt idx="1177">
                  <c:v>How can I contact AURORATECH's help line?</c:v>
                </c:pt>
                <c:pt idx="1178">
                  <c:v>What is AURORATECH's help contact?</c:v>
                </c:pt>
                <c:pt idx="1179">
                  <c:v>How do I find AURORATECH's support contact?</c:v>
                </c:pt>
                <c:pt idx="1180">
                  <c:v>Where can I reach AURORATECH's support staff?</c:v>
                </c:pt>
                <c:pt idx="1181">
                  <c:v>What is the AURORATECH contact form?</c:v>
                </c:pt>
                <c:pt idx="1182">
                  <c:v>How can I contact AURORATECH's help center?</c:v>
                </c:pt>
                <c:pt idx="1183">
                  <c:v>Where can I get AURORATECH's contact address?</c:v>
                </c:pt>
                <c:pt idx="1184">
                  <c:v>How do I contact AURORATECH's customer assistance?</c:v>
                </c:pt>
                <c:pt idx="1185">
                  <c:v>What is AURORATECH's customer service email?</c:v>
                </c:pt>
                <c:pt idx="1186">
                  <c:v>How can I get in touch with AURORATECH's support team?</c:v>
                </c:pt>
                <c:pt idx="1187">
                  <c:v>Where can I find AURORATECH's technical support?</c:v>
                </c:pt>
                <c:pt idx="1188">
                  <c:v>How can I reach AURORATECH's assistance?</c:v>
                </c:pt>
                <c:pt idx="1189">
                  <c:v>How can I get AURORATECH's customer service contact?</c:v>
                </c:pt>
                <c:pt idx="1190">
                  <c:v>How much does an internship at AURORATECH cost?</c:v>
                </c:pt>
                <c:pt idx="1191">
                  <c:v>Can you tell me the pricing for AURORATECH internships?</c:v>
                </c:pt>
                <c:pt idx="1192">
                  <c:v>What are the fees for internships at AURORATECH?</c:v>
                </c:pt>
                <c:pt idx="1193">
                  <c:v>How expensive are the internships at AURORATECH?</c:v>
                </c:pt>
                <c:pt idx="1194">
                  <c:v>What is the cost of an internship at AURORATECH?</c:v>
                </c:pt>
                <c:pt idx="1195">
                  <c:v>Are there charges for internships at AURORATECH?</c:v>
                </c:pt>
                <c:pt idx="1196">
                  <c:v>How do I find out about internship prices at AURORATECH?</c:v>
                </c:pt>
                <c:pt idx="1197">
                  <c:v>What is the rate for internships at AURORATECH?</c:v>
                </c:pt>
                <c:pt idx="1198">
                  <c:v>Can you provide me with the internship fees at AURORATECH?</c:v>
                </c:pt>
                <c:pt idx="1199">
                  <c:v>How can I get the internship pricing details at AURORATECH?</c:v>
                </c:pt>
                <c:pt idx="1200">
                  <c:v>What is the pricing structure for AURORATECH internships?</c:v>
                </c:pt>
                <c:pt idx="1201">
                  <c:v>Where can I find the internship costs at AURORATECH?</c:v>
                </c:pt>
                <c:pt idx="1202">
                  <c:v>What are the charges associated with AURORATECH internships?</c:v>
                </c:pt>
                <c:pt idx="1203">
                  <c:v>How expensive are internships at AURORATECH usually?</c:v>
                </c:pt>
                <c:pt idx="1204">
                  <c:v>Are there any costs involved in AURORATECH internships?</c:v>
                </c:pt>
                <c:pt idx="1205">
                  <c:v>What is the expense of an internship at AURORATECH?</c:v>
                </c:pt>
                <c:pt idx="1206">
                  <c:v>How much does it cost to do an internship at AURORATECH?</c:v>
                </c:pt>
                <c:pt idx="1207">
                  <c:v>Can you inform me about the internship expenses at AURORATECH?</c:v>
                </c:pt>
                <c:pt idx="1208">
                  <c:v>What is the financial commitment for internships at AURORATECH?</c:v>
                </c:pt>
                <c:pt idx="1209">
                  <c:v>How can I get details about the costs of AURORATECH internships?</c:v>
                </c:pt>
                <c:pt idx="1210">
                  <c:v>What is the fee schedule for internships at AURORATECH?</c:v>
                </c:pt>
                <c:pt idx="1211">
                  <c:v>Are there fees associated with AURORATECH internships?</c:v>
                </c:pt>
                <c:pt idx="1212">
                  <c:v>How do I know the price of internships at AURORATECH?</c:v>
                </c:pt>
                <c:pt idx="1213">
                  <c:v>What are the financial obligations for AURORATECH internships?</c:v>
                </c:pt>
                <c:pt idx="1214">
                  <c:v>Can you explain the pricing policy for AURORATECH internships?</c:v>
                </c:pt>
                <c:pt idx="1215">
                  <c:v>Where can I see the internship pricing at AURORATECH?</c:v>
                </c:pt>
                <c:pt idx="1216">
                  <c:v>What is the cost structure for AURORATECH internships?</c:v>
                </c:pt>
                <c:pt idx="1217">
                  <c:v>How much do AURORATECH internships typically cost?</c:v>
                </c:pt>
                <c:pt idx="1218">
                  <c:v>Are there any charges for doing internships at AURORATECH?</c:v>
                </c:pt>
                <c:pt idx="1219">
                  <c:v>What are the fees like for internships at AURORATECH?</c:v>
                </c:pt>
                <c:pt idx="1220">
                  <c:v>How do I find out about the internship rates at AURORATECH?</c:v>
                </c:pt>
                <c:pt idx="1221">
                  <c:v>What is the fee arrangement for AURORATECH internships?</c:v>
                </c:pt>
                <c:pt idx="1222">
                  <c:v>Can you provide the internship expenses at AURORATECH?</c:v>
                </c:pt>
                <c:pt idx="1223">
                  <c:v>Where can I obtain the internship price list at AURORATECH?</c:v>
                </c:pt>
                <c:pt idx="1224">
                  <c:v>What are the costs associated with AURORATECH internships?</c:v>
                </c:pt>
                <c:pt idx="1225">
                  <c:v>How expensive is it to intern at AURORATECH?</c:v>
                </c:pt>
                <c:pt idx="1226">
                  <c:v>Are there any financial obligations for AURORATECH internships?</c:v>
                </c:pt>
                <c:pt idx="1227">
                  <c:v>What is the price tag for an internship at AURORATECH?</c:v>
                </c:pt>
                <c:pt idx="1228">
                  <c:v>How much will I have to pay for internships at AURORATECH?</c:v>
                </c:pt>
                <c:pt idx="1229">
                  <c:v>Can you give me information on the fees for AURORATECH internships?</c:v>
                </c:pt>
                <c:pt idx="1230">
                  <c:v>What are the costs for participating in AURORATECH internships?</c:v>
                </c:pt>
                <c:pt idx="1231">
                  <c:v>Where can I learn about the internship fee structure at AURORATECH?</c:v>
                </c:pt>
                <c:pt idx="1232">
                  <c:v>How do I find out the pricing details for internships at AURORATECH?</c:v>
                </c:pt>
                <c:pt idx="1233">
                  <c:v>What are the expenses associated with internships at AURORATECH?</c:v>
                </c:pt>
                <c:pt idx="1234">
                  <c:v>Can you outline the internship costs at AURORATECH?</c:v>
                </c:pt>
                <c:pt idx="1235">
                  <c:v>What is the financial commitment involved in AURORATECH internships?</c:v>
                </c:pt>
                <c:pt idx="1236">
                  <c:v>How can I get the internship expenditure details at AURORATECH?</c:v>
                </c:pt>
                <c:pt idx="1237">
                  <c:v>Where can I get information on AURORATECH internship charges?</c:v>
                </c:pt>
                <c:pt idx="1238">
                  <c:v>What is the price point for internships at AURORATECH?</c:v>
                </c:pt>
                <c:pt idx="1239">
                  <c:v>How much does an average internship at AURORATECH cost?</c:v>
                </c:pt>
                <c:pt idx="1240">
                  <c:v>Are there any financial charges for AURORATECH internships?</c:v>
                </c:pt>
                <c:pt idx="1241">
                  <c:v>What are the costs to intern at AURORATECH?</c:v>
                </c:pt>
                <c:pt idx="1242">
                  <c:v>How do I find out about the internship pricing structure at AURORATECH?</c:v>
                </c:pt>
                <c:pt idx="1243">
                  <c:v>Can you give me an overview of the fees for AURORATECH internships?</c:v>
                </c:pt>
                <c:pt idx="1244">
                  <c:v>What is the expense of participating in internships at AURORATECH?</c:v>
                </c:pt>
                <c:pt idx="1245">
                  <c:v>Where can I find out the costs for AURORATECH internships?</c:v>
                </c:pt>
                <c:pt idx="1246">
                  <c:v>How expensive are the internship opportunities at AURORATECH?</c:v>
                </c:pt>
                <c:pt idx="1247">
                  <c:v>Are there any fees required for internships at AURORATECH?</c:v>
                </c:pt>
                <c:pt idx="1248">
                  <c:v>What is the financial obligation for AURORATECH internships?</c:v>
                </c:pt>
                <c:pt idx="1249">
                  <c:v>How can I obtain details regarding the internship costs at AURORATECH?</c:v>
                </c:pt>
                <c:pt idx="1250">
                  <c:v>What is the payment structure for AURORATECH internships?</c:v>
                </c:pt>
                <c:pt idx="1251">
                  <c:v>Can you provide information on the expenses for AURORATECH internships?</c:v>
                </c:pt>
                <c:pt idx="1252">
                  <c:v>Where can I find out about the fees associated with internships at AURORATECH?</c:v>
                </c:pt>
                <c:pt idx="1253">
                  <c:v>How much does it cost to take part in an internship at AURORATECH?</c:v>
                </c:pt>
                <c:pt idx="1254">
                  <c:v>What are the charges for doing an internship at AURORATECH?</c:v>
                </c:pt>
                <c:pt idx="1255">
                  <c:v>How do I know the financial commitment for internships at AURORATECH?</c:v>
                </c:pt>
                <c:pt idx="1256">
                  <c:v>What is the tuition for AURORATECH internships?</c:v>
                </c:pt>
                <c:pt idx="1257">
                  <c:v>Where can I find the internship fee information for AURORATECH?</c:v>
                </c:pt>
                <c:pt idx="1258">
                  <c:v>What are the costs to participate in an internship at AURORATECH?</c:v>
                </c:pt>
                <c:pt idx="1259">
                  <c:v>How can I get more details on the costs of AURORATECH internships?</c:v>
                </c:pt>
                <c:pt idx="1260">
                  <c:v>Can you explain the expenses for internships at AURORATECH?</c:v>
                </c:pt>
                <c:pt idx="1261">
                  <c:v>What is the internship cost at AURORATECH?</c:v>
                </c:pt>
                <c:pt idx="1262">
                  <c:v>How much do I need to pay for an internship at AURORATECH?</c:v>
                </c:pt>
                <c:pt idx="1263">
                  <c:v>Are there any financial obligations associated with AURORATECH internships?</c:v>
                </c:pt>
                <c:pt idx="1264">
                  <c:v>What are the financial requirements for AURORATECH internships?</c:v>
                </c:pt>
                <c:pt idx="1265">
                  <c:v>How do I find out the expenses for internships at AURORATECH?</c:v>
                </c:pt>
                <c:pt idx="1266">
                  <c:v>Where can I find out the costs of AURORATECH internships?</c:v>
                </c:pt>
                <c:pt idx="1267">
                  <c:v>What is the fee per internship at AURORATECH?</c:v>
                </c:pt>
                <c:pt idx="1268">
                  <c:v>How can I get information on the financial commitment for AURORATECH internships?</c:v>
                </c:pt>
                <c:pt idx="1269">
                  <c:v>Can you provide details on the costs of participating in internships at AURORATECH?</c:v>
                </c:pt>
                <c:pt idx="1270">
                  <c:v>What is the investment for AURORATECH internships?</c:v>
                </c:pt>
                <c:pt idx="1271">
                  <c:v>Where can I find information about the expenses of AURORATECH internships?</c:v>
                </c:pt>
                <c:pt idx="1272">
                  <c:v>How much does it cost to take part in internships at AURORATECH?</c:v>
                </c:pt>
                <c:pt idx="1273">
                  <c:v>How do I find out about the internship financial obligations at AURORATECH?</c:v>
                </c:pt>
                <c:pt idx="1274">
                  <c:v>Can you give me the fee details for AURORATECH internships?</c:v>
                </c:pt>
                <c:pt idx="1275">
                  <c:v>Where can I find information about the tuition fees for AURORATECH internships?</c:v>
                </c:pt>
                <c:pt idx="1276">
                  <c:v>What is the expense to intern at AURORATECH?</c:v>
                </c:pt>
                <c:pt idx="1277">
                  <c:v>How much does it typically cost to intern at AURORATECH?</c:v>
                </c:pt>
                <c:pt idx="1278">
                  <c:v>Are there any costs associated with participating in AURORATECH internships?</c:v>
                </c:pt>
                <c:pt idx="1279">
                  <c:v>How do I find out about the financial costs for internships at AURORATECH?</c:v>
                </c:pt>
                <c:pt idx="1280">
                  <c:v>Where can I learn about the payment requirements for AURORATECH internships?</c:v>
                </c:pt>
                <c:pt idx="1281">
                  <c:v>What is the financial investment for an internship at AURORATECH?</c:v>
                </c:pt>
                <c:pt idx="1282">
                  <c:v>Can you provide details on the pricing for AURORATECH internships?</c:v>
                </c:pt>
                <c:pt idx="1283">
                  <c:v>Where can I find out about the financial commitments for AURORATECH internships?</c:v>
                </c:pt>
                <c:pt idx="1284">
                  <c:v>How much does an internship program at AURORATECH cost?</c:v>
                </c:pt>
                <c:pt idx="1285">
                  <c:v>What are the charges for intern programs at AURORATECH?</c:v>
                </c:pt>
                <c:pt idx="1286">
                  <c:v>How do I know the financial expenses for internships at AURORATECH?</c:v>
                </c:pt>
                <c:pt idx="1287">
                  <c:v>Where can I find out the pricing information for internships at AURORATECH?</c:v>
                </c:pt>
                <c:pt idx="1288">
                  <c:v>Are there any discounts for university students at AURORATECH?</c:v>
                </c:pt>
                <c:pt idx="1289">
                  <c:v>Does AURORATECH offer reduced rates for university students?</c:v>
                </c:pt>
                <c:pt idx="1290">
                  <c:v>Do university students get any special offers at AURORATECH?</c:v>
                </c:pt>
                <c:pt idx="1291">
                  <c:v>Are there any price breaks for university students at AURORATECH?</c:v>
                </c:pt>
                <c:pt idx="1292">
                  <c:v>Can university students get discounts at AURORATECH?</c:v>
                </c:pt>
                <c:pt idx="1293">
                  <c:v>Does AURORATECH provide discounts to college students?</c:v>
                </c:pt>
                <c:pt idx="1294">
                  <c:v>Are there any special deals for university students at AURORATECH?</c:v>
                </c:pt>
                <c:pt idx="1295">
                  <c:v>Do university students receive any benefits at AURORATECH?</c:v>
                </c:pt>
                <c:pt idx="1296">
                  <c:v>Is there a student discount available at AURORATECH?</c:v>
                </c:pt>
                <c:pt idx="1297">
                  <c:v>Are there any promotions for university students at AURORATECH?</c:v>
                </c:pt>
                <c:pt idx="1298">
                  <c:v>Does AURORATECH have discounts specifically for university students?</c:v>
                </c:pt>
                <c:pt idx="1299">
                  <c:v>Do university students qualify for any savings at AURORATECH?</c:v>
                </c:pt>
                <c:pt idx="1300">
                  <c:v>Is there a reduced rate for university students at AURORATECH?</c:v>
                </c:pt>
                <c:pt idx="1301">
                  <c:v>Are university students eligible for any discounts at AURORATECH?</c:v>
                </c:pt>
                <c:pt idx="1302">
                  <c:v>Can university students receive any financial assistance at AURORATECH?</c:v>
                </c:pt>
                <c:pt idx="1303">
                  <c:v>Does AURORATECH offer any financial support for university students?</c:v>
                </c:pt>
                <c:pt idx="1304">
                  <c:v>Are there any student offers or discounts at AURORATECH?</c:v>
                </c:pt>
                <c:pt idx="1305">
                  <c:v>Does AURORATECH provide special rates for university students?</c:v>
                </c:pt>
                <c:pt idx="1306">
                  <c:v>Do university students get any benefits or discounts at AURORATECH?</c:v>
                </c:pt>
                <c:pt idx="1307">
                  <c:v>Are there any student-specific deals at AURORATECH?</c:v>
                </c:pt>
                <c:pt idx="1308">
                  <c:v>Does AURORATECH have any discounts aimed at university students?</c:v>
                </c:pt>
                <c:pt idx="1309">
                  <c:v>Is there a discount program for university students at AURORATECH?</c:v>
                </c:pt>
                <c:pt idx="1310">
                  <c:v>Are there any reduced fees for university students at AURORATECH?</c:v>
                </c:pt>
                <c:pt idx="1311">
                  <c:v>Can university students access any special pricing at AURORATECH?</c:v>
                </c:pt>
                <c:pt idx="1312">
                  <c:v>Are there any student pricing options at AURORATECH?</c:v>
                </c:pt>
                <c:pt idx="1313">
                  <c:v>Does AURORATECH offer any incentives for university students?</c:v>
                </c:pt>
                <c:pt idx="1314">
                  <c:v>Do university students receive any financial aid from AURORATECH?</c:v>
                </c:pt>
                <c:pt idx="1315">
                  <c:v>Is there a student program available at AURORATECH?</c:v>
                </c:pt>
                <c:pt idx="1316">
                  <c:v>Are there any benefits for university students at AURORATECH?</c:v>
                </c:pt>
                <c:pt idx="1317">
                  <c:v>Does AURORATECH provide support for university students?</c:v>
                </c:pt>
                <c:pt idx="1318">
                  <c:v>Are there any student rates offered by AURORATECH?</c:v>
                </c:pt>
                <c:pt idx="1319">
                  <c:v>Does AURORATECH give discounts to students from universities?</c:v>
                </c:pt>
                <c:pt idx="1320">
                  <c:v>Can university students receive any assistance from AURORATECH?</c:v>
                </c:pt>
                <c:pt idx="1321">
                  <c:v>Are there any financial benefits for university students at AURORATECH?</c:v>
                </c:pt>
                <c:pt idx="1322">
                  <c:v>Does AURORATECH offer special packages for university students?</c:v>
                </c:pt>
                <c:pt idx="1323">
                  <c:v>Is there any assistance available for university students at AURORATECH?</c:v>
                </c:pt>
                <c:pt idx="1324">
                  <c:v>Do university students qualify for any special offers at AURORATECH?</c:v>
                </c:pt>
                <c:pt idx="1325">
                  <c:v>Are there any discounts specifically for university students at AURORATECH?</c:v>
                </c:pt>
                <c:pt idx="1326">
                  <c:v>Can university students take advantage of any discounts at AURORATECH?</c:v>
                </c:pt>
                <c:pt idx="1327">
                  <c:v>Does AURORATECH have any support programs for university students?</c:v>
                </c:pt>
                <c:pt idx="1328">
                  <c:v>Are there any student-specific programs at AURORATECH?</c:v>
                </c:pt>
                <c:pt idx="1329">
                  <c:v>Is there a program for university students at AURORATECH?</c:v>
                </c:pt>
                <c:pt idx="1330">
                  <c:v>Do university students receive any perks at AURORATECH?</c:v>
                </c:pt>
                <c:pt idx="1331">
                  <c:v>Are there any student perks offered by AURORATECH?</c:v>
                </c:pt>
                <c:pt idx="1332">
                  <c:v>Does AURORATECH provide any benefits to university students?</c:v>
                </c:pt>
                <c:pt idx="1333">
                  <c:v>Are there any financial perks for university students at AURORATECH?</c:v>
                </c:pt>
                <c:pt idx="1334">
                  <c:v>Can university students access any special programs at AURORATECH?</c:v>
                </c:pt>
                <c:pt idx="1335">
                  <c:v>Does AURORATECH offer any financial assistance to university students?</c:v>
                </c:pt>
                <c:pt idx="1336">
                  <c:v>Are there any discount opportunities for university students at AURORATECH?</c:v>
                </c:pt>
                <c:pt idx="1337">
                  <c:v>Does AURORATECH have any student-oriented initiatives?</c:v>
                </c:pt>
                <c:pt idx="1338">
                  <c:v>Is there a student support program at AURORATECH?</c:v>
                </c:pt>
                <c:pt idx="1339">
                  <c:v>Do university students have access to any incentives at AURORATECH?</c:v>
                </c:pt>
                <c:pt idx="1340">
                  <c:v>Are there any partnerships available for university students at AURORATECH?</c:v>
                </c:pt>
                <c:pt idx="1341">
                  <c:v>Can university students apply for any assistance from AURORATECH?</c:v>
                </c:pt>
                <c:pt idx="1342">
                  <c:v>Does AURORATECH collaborate with universities for student benefits?</c:v>
                </c:pt>
                <c:pt idx="1343">
                  <c:v>Are there any educational partnerships at AURORATECH?</c:v>
                </c:pt>
                <c:pt idx="1344">
                  <c:v>Does AURORATECH provide discounts through university partnerships?</c:v>
                </c:pt>
                <c:pt idx="1345">
                  <c:v>Are there any educational institution programs at AURORATECH?</c:v>
                </c:pt>
                <c:pt idx="1346">
                  <c:v>Does AURORATECH offer any partnerships with universities?</c:v>
                </c:pt>
                <c:pt idx="1347">
                  <c:v>Is there a university discount program at AURORATECH?</c:v>
                </c:pt>
                <c:pt idx="1348">
                  <c:v>Are there any collaborations with universities at AURORATECH?</c:v>
                </c:pt>
                <c:pt idx="1349">
                  <c:v>Does AURORATECH support educational institutions like universities?</c:v>
                </c:pt>
                <c:pt idx="1350">
                  <c:v>Are there any benefits for universities collaborating with AURORATECH?</c:v>
                </c:pt>
                <c:pt idx="1351">
                  <c:v>Does AURORATECH have any partnerships with educational institutions?</c:v>
                </c:pt>
                <c:pt idx="1352">
                  <c:v>Is there a program for universities at AURORATECH?</c:v>
                </c:pt>
                <c:pt idx="1353">
                  <c:v>Do universities receive any special offers from AURORATECH?</c:v>
                </c:pt>
                <c:pt idx="1354">
                  <c:v>Are there any benefits for university partnerships at AURORATECH?</c:v>
                </c:pt>
                <c:pt idx="1355">
                  <c:v>Does AURORATECH provide any discounts for educational institutions?</c:v>
                </c:pt>
                <c:pt idx="1356">
                  <c:v>Goodbye</c:v>
                </c:pt>
                <c:pt idx="1357">
                  <c:v>Bye</c:v>
                </c:pt>
                <c:pt idx="1358">
                  <c:v>Thank you</c:v>
                </c:pt>
                <c:pt idx="1359">
                  <c:v>Thanks</c:v>
                </c:pt>
                <c:pt idx="1360">
                  <c:v>Okay, thanks</c:v>
                </c:pt>
                <c:pt idx="1361">
                  <c:v>Alright, thank you</c:v>
                </c:pt>
                <c:pt idx="1362">
                  <c:v>Great, thanks</c:v>
                </c:pt>
                <c:pt idx="1363">
                  <c:v>Ok, thanks</c:v>
                </c:pt>
                <c:pt idx="1364">
                  <c:v>Okay, thank you</c:v>
                </c:pt>
                <c:pt idx="1365">
                  <c:v>Thanks a lot</c:v>
                </c:pt>
                <c:pt idx="1366">
                  <c:v>Thank you so much</c:v>
                </c:pt>
                <c:pt idx="1367">
                  <c:v>Thank you very much</c:v>
                </c:pt>
                <c:pt idx="1368">
                  <c:v>I appreciate it</c:v>
                </c:pt>
                <c:pt idx="1369">
                  <c:v>Many thanks</c:v>
                </c:pt>
                <c:pt idx="1370">
                  <c:v>Much obliged</c:v>
                </c:pt>
                <c:pt idx="1371">
                  <c:v>You're awesome</c:v>
                </c:pt>
                <c:pt idx="1372">
                  <c:v>You're the best</c:v>
                </c:pt>
                <c:pt idx="1373">
                  <c:v>Cheers</c:v>
                </c:pt>
                <c:pt idx="1374">
                  <c:v>Big thanks</c:v>
                </c:pt>
                <c:pt idx="1375">
                  <c:v>Grateful</c:v>
                </c:pt>
                <c:pt idx="1376">
                  <c:v>Thanks a million</c:v>
                </c:pt>
                <c:pt idx="1377">
                  <c:v>You rock</c:v>
                </c:pt>
                <c:pt idx="1378">
                  <c:v>I'm grateful</c:v>
                </c:pt>
                <c:pt idx="1379">
                  <c:v>Thx</c:v>
                </c:pt>
                <c:pt idx="1380">
                  <c:v>That's kind of you</c:v>
                </c:pt>
                <c:pt idx="1381">
                  <c:v>You're a lifesaver</c:v>
                </c:pt>
                <c:pt idx="1382">
                  <c:v>Thanks a bunch</c:v>
                </c:pt>
                <c:pt idx="1383">
                  <c:v>Thanks a ton</c:v>
                </c:pt>
                <c:pt idx="1384">
                  <c:v>I can't thank you enough</c:v>
                </c:pt>
                <c:pt idx="1385">
                  <c:v>How kind of you</c:v>
                </c:pt>
                <c:pt idx="1386">
                  <c:v>I'm so thankful</c:v>
                </c:pt>
                <c:pt idx="1387">
                  <c:v>Much appreciated</c:v>
                </c:pt>
                <c:pt idx="1388">
                  <c:v>You're amazing</c:v>
                </c:pt>
                <c:pt idx="1389">
                  <c:v>You've been so helpful</c:v>
                </c:pt>
                <c:pt idx="1390">
                  <c:v>You've made my day</c:v>
                </c:pt>
                <c:pt idx="1391">
                  <c:v>Thanks for your help</c:v>
                </c:pt>
                <c:pt idx="1392">
                  <c:v>Thanks a heap</c:v>
                </c:pt>
                <c:pt idx="1393">
                  <c:v>Thank you kindly</c:v>
                </c:pt>
                <c:pt idx="1394">
                  <c:v>You're too kind</c:v>
                </c:pt>
                <c:pt idx="1395">
                  <c:v>Thanks for everything</c:v>
                </c:pt>
                <c:pt idx="1396">
                  <c:v>I'm in your debt</c:v>
                </c:pt>
                <c:pt idx="1397">
                  <c:v>Thanks for the support</c:v>
                </c:pt>
                <c:pt idx="1398">
                  <c:v>Thank you for being there</c:v>
                </c:pt>
                <c:pt idx="1399">
                  <c:v>I owe you big time</c:v>
                </c:pt>
                <c:pt idx="1400">
                  <c:v>You're a star</c:v>
                </c:pt>
                <c:pt idx="1401">
                  <c:v>Thank you for your assistance</c:v>
                </c:pt>
                <c:pt idx="1402">
                  <c:v>I'm so grateful to you</c:v>
                </c:pt>
                <c:pt idx="1403">
                  <c:v>Thanks a million times over</c:v>
                </c:pt>
                <c:pt idx="1404">
                  <c:v>You've been a great help</c:v>
                </c:pt>
                <c:pt idx="1405">
                  <c:v>I appreciate your help</c:v>
                </c:pt>
                <c:pt idx="1406">
                  <c:v>You've been very helpful</c:v>
                </c:pt>
                <c:pt idx="1407">
                  <c:v>I appreciate your assistance</c:v>
                </c:pt>
                <c:pt idx="1408">
                  <c:v>I appreciate you</c:v>
                </c:pt>
                <c:pt idx="1409">
                  <c:v>You're a legend</c:v>
                </c:pt>
                <c:pt idx="1410">
                  <c:v>Thanks for all the information</c:v>
                </c:pt>
                <c:pt idx="1411">
                  <c:v>Thanks for the info</c:v>
                </c:pt>
                <c:pt idx="1412">
                  <c:v>I'm grateful for all your help</c:v>
                </c:pt>
                <c:pt idx="1413">
                  <c:v>I'm grateful for your help</c:v>
                </c:pt>
                <c:pt idx="1414">
                  <c:v>I'm graetful for all your help</c:v>
                </c:pt>
                <c:pt idx="1415">
                  <c:v>I'm grateful for all your assistance</c:v>
                </c:pt>
                <c:pt idx="1416">
                  <c:v>You're the best assistant ever</c:v>
                </c:pt>
                <c:pt idx="1417">
                  <c:v>Thanks for your time</c:v>
                </c:pt>
                <c:pt idx="1418">
                  <c:v>Thanks for everything you do</c:v>
                </c:pt>
                <c:pt idx="1419">
                  <c:v>Appreciate it</c:v>
                </c:pt>
                <c:pt idx="1420">
                  <c:v>Many thanks indeed</c:v>
                </c:pt>
                <c:pt idx="1421">
                  <c:v>You've been invaluable</c:v>
                </c:pt>
                <c:pt idx="1422">
                  <c:v>Thanks for the assistance</c:v>
                </c:pt>
                <c:pt idx="1423">
                  <c:v>Thanks for your support</c:v>
                </c:pt>
                <c:pt idx="1424">
                  <c:v>Thank you from the bottom of my heart</c:v>
                </c:pt>
                <c:pt idx="1425">
                  <c:v>I'm indebted to you</c:v>
                </c:pt>
                <c:pt idx="1426">
                  <c:v>I'm deeply grateful</c:v>
                </c:pt>
                <c:pt idx="1427">
                  <c:v>Thanks for the information</c:v>
                </c:pt>
                <c:pt idx="1428">
                  <c:v>You've been a great resource</c:v>
                </c:pt>
                <c:pt idx="1429">
                  <c:v>Thanks a bunch for your guidance</c:v>
                </c:pt>
                <c:pt idx="1430">
                  <c:v>Thank you for your patience</c:v>
                </c:pt>
                <c:pt idx="1431">
                  <c:v>I'm thankful for your advice</c:v>
                </c:pt>
                <c:pt idx="1432">
                  <c:v>You've been so accommodating</c:v>
                </c:pt>
                <c:pt idx="1433">
                  <c:v>Thanks a lot for your understanding</c:v>
                </c:pt>
                <c:pt idx="1434">
                  <c:v>You've made a difference</c:v>
                </c:pt>
                <c:pt idx="1435">
                  <c:v>I'm thankful for your prompt response</c:v>
                </c:pt>
                <c:pt idx="1436">
                  <c:v>You've been so reliable</c:v>
                </c:pt>
                <c:pt idx="1437">
                  <c:v>I'm appreciative of your efforts</c:v>
                </c:pt>
                <c:pt idx="1438">
                  <c:v>Thank you sincerely</c:v>
                </c:pt>
                <c:pt idx="1439">
                  <c:v>I'm grateful for your assistance</c:v>
                </c:pt>
                <c:pt idx="1440">
                  <c:v>You've been so supportive</c:v>
                </c:pt>
                <c:pt idx="1441">
                  <c:v>Thanks for being there</c:v>
                </c:pt>
                <c:pt idx="1442">
                  <c:v>I'm thankful for your understanding</c:v>
                </c:pt>
                <c:pt idx="1443">
                  <c:v>You've been so patient</c:v>
                </c:pt>
              </c:strCache>
            </c:strRef>
          </c:cat>
          <c:val>
            <c:numRef>
              <c:f>Sheet1!#REF!</c:f>
              <c:numCache>
                <c:formatCode>General</c:formatCode>
                <c:ptCount val="1"/>
                <c:pt idx="0">
                  <c:v>1</c:v>
                </c:pt>
              </c:numCache>
            </c:numRef>
          </c:val>
          <c:extLst>
            <c:ext xmlns:c16="http://schemas.microsoft.com/office/drawing/2014/chart" uri="{C3380CC4-5D6E-409C-BE32-E72D297353CC}">
              <c16:uniqueId val="{00000008-A184-4A4D-879A-30A8C5D61EA0}"/>
            </c:ext>
          </c:extLst>
        </c:ser>
        <c:dLbls>
          <c:showLegendKey val="0"/>
          <c:showVal val="0"/>
          <c:showCatName val="0"/>
          <c:showSerName val="0"/>
          <c:showPercent val="0"/>
          <c:showBubbleSize val="0"/>
        </c:dLbls>
        <c:gapWidth val="219"/>
        <c:overlap val="-27"/>
        <c:axId val="955420047"/>
        <c:axId val="955441167"/>
      </c:barChart>
      <c:catAx>
        <c:axId val="95542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441167"/>
        <c:crosses val="autoZero"/>
        <c:auto val="1"/>
        <c:lblAlgn val="ctr"/>
        <c:lblOffset val="100"/>
        <c:noMultiLvlLbl val="0"/>
      </c:catAx>
      <c:valAx>
        <c:axId val="95544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420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BE0ADC4-4656-41CE-80A1-48506A112403}">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51488" cy="6272561"/>
    <xdr:graphicFrame macro="">
      <xdr:nvGraphicFramePr>
        <xdr:cNvPr id="2" name="Chart 1">
          <a:extLst>
            <a:ext uri="{FF2B5EF4-FFF2-40B4-BE49-F238E27FC236}">
              <a16:creationId xmlns:a16="http://schemas.microsoft.com/office/drawing/2014/main" id="{958ADF06-3353-B07C-B40D-2214E55F7C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9AC3E-739A-4213-A0E3-A1AE38100D28}" name="Table2" displayName="Table2" ref="A1:B1445" totalsRowShown="0" headerRowDxfId="4" dataDxfId="3">
  <autoFilter ref="A1:B1445" xr:uid="{7049AC3E-739A-4213-A0E3-A1AE38100D28}"/>
  <tableColumns count="2">
    <tableColumn id="1" xr3:uid="{3348CF16-DDDB-404A-9440-A69B9A053465}" name="User Inputs" dataDxfId="2"/>
    <tableColumn id="2" xr3:uid="{78D33711-051B-41BF-BB03-ECCE7FB758FD}" name="Chatbot Respons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70"/>
  <sheetViews>
    <sheetView tabSelected="1" zoomScale="71" zoomScaleNormal="71" workbookViewId="0">
      <selection activeCell="A8" sqref="A8"/>
    </sheetView>
  </sheetViews>
  <sheetFormatPr defaultColWidth="8.85546875" defaultRowHeight="15" x14ac:dyDescent="0.25"/>
  <cols>
    <col min="1" max="1" width="110.140625" style="1" bestFit="1" customWidth="1"/>
    <col min="2" max="2" width="57.7109375" bestFit="1" customWidth="1"/>
    <col min="8" max="8" width="8.85546875" customWidth="1"/>
  </cols>
  <sheetData>
    <row r="1" spans="1:2" x14ac:dyDescent="0.25">
      <c r="A1" s="6" t="s">
        <v>889</v>
      </c>
      <c r="B1" s="11" t="s">
        <v>793</v>
      </c>
    </row>
    <row r="2" spans="1:2" ht="21.4" customHeight="1" x14ac:dyDescent="0.25">
      <c r="A2" s="2" t="s">
        <v>4</v>
      </c>
      <c r="B2" s="12" t="s">
        <v>890</v>
      </c>
    </row>
    <row r="3" spans="1:2" ht="13.35" customHeight="1" x14ac:dyDescent="0.25">
      <c r="A3" s="2" t="s">
        <v>5</v>
      </c>
      <c r="B3" s="13" t="s">
        <v>891</v>
      </c>
    </row>
    <row r="4" spans="1:2" ht="29.45" customHeight="1" x14ac:dyDescent="0.25">
      <c r="A4" s="2" t="s">
        <v>6</v>
      </c>
      <c r="B4" s="13" t="s">
        <v>891</v>
      </c>
    </row>
    <row r="5" spans="1:2" ht="14.45" customHeight="1" x14ac:dyDescent="0.25">
      <c r="A5" s="2" t="s">
        <v>0</v>
      </c>
      <c r="B5" s="14" t="s">
        <v>892</v>
      </c>
    </row>
    <row r="6" spans="1:2" x14ac:dyDescent="0.25">
      <c r="A6" s="2" t="s">
        <v>1</v>
      </c>
      <c r="B6" s="14" t="s">
        <v>892</v>
      </c>
    </row>
    <row r="7" spans="1:2" x14ac:dyDescent="0.25">
      <c r="A7" s="2" t="s">
        <v>2</v>
      </c>
      <c r="B7" s="14" t="s">
        <v>892</v>
      </c>
    </row>
    <row r="8" spans="1:2" x14ac:dyDescent="0.25">
      <c r="A8" s="2" t="s">
        <v>3</v>
      </c>
      <c r="B8" s="14" t="s">
        <v>892</v>
      </c>
    </row>
    <row r="9" spans="1:2" x14ac:dyDescent="0.25">
      <c r="A9" s="9" t="s">
        <v>6</v>
      </c>
      <c r="B9" s="14" t="s">
        <v>892</v>
      </c>
    </row>
    <row r="10" spans="1:2" x14ac:dyDescent="0.25">
      <c r="A10" s="9" t="s">
        <v>7</v>
      </c>
      <c r="B10" s="14" t="s">
        <v>892</v>
      </c>
    </row>
    <row r="11" spans="1:2" x14ac:dyDescent="0.25">
      <c r="A11" s="9" t="s">
        <v>8</v>
      </c>
      <c r="B11" s="14" t="s">
        <v>892</v>
      </c>
    </row>
    <row r="12" spans="1:2" x14ac:dyDescent="0.25">
      <c r="A12" s="9" t="s">
        <v>9</v>
      </c>
      <c r="B12" s="14" t="s">
        <v>892</v>
      </c>
    </row>
    <row r="13" spans="1:2" x14ac:dyDescent="0.25">
      <c r="A13" s="9" t="s">
        <v>10</v>
      </c>
      <c r="B13" s="14" t="s">
        <v>892</v>
      </c>
    </row>
    <row r="14" spans="1:2" x14ac:dyDescent="0.25">
      <c r="A14" s="9" t="s">
        <v>11</v>
      </c>
      <c r="B14" s="14" t="s">
        <v>892</v>
      </c>
    </row>
    <row r="15" spans="1:2" x14ac:dyDescent="0.25">
      <c r="A15" s="9" t="s">
        <v>12</v>
      </c>
      <c r="B15" s="14" t="s">
        <v>892</v>
      </c>
    </row>
    <row r="16" spans="1:2" x14ac:dyDescent="0.25">
      <c r="A16" s="9" t="s">
        <v>13</v>
      </c>
      <c r="B16" s="14" t="s">
        <v>892</v>
      </c>
    </row>
    <row r="17" spans="1:2" x14ac:dyDescent="0.25">
      <c r="A17" s="9" t="s">
        <v>14</v>
      </c>
      <c r="B17" s="14" t="s">
        <v>892</v>
      </c>
    </row>
    <row r="18" spans="1:2" x14ac:dyDescent="0.25">
      <c r="A18" s="9" t="s">
        <v>15</v>
      </c>
      <c r="B18" s="14" t="s">
        <v>892</v>
      </c>
    </row>
    <row r="19" spans="1:2" x14ac:dyDescent="0.25">
      <c r="A19" s="9" t="s">
        <v>16</v>
      </c>
      <c r="B19" s="14" t="s">
        <v>892</v>
      </c>
    </row>
    <row r="20" spans="1:2" x14ac:dyDescent="0.25">
      <c r="A20" s="9" t="s">
        <v>17</v>
      </c>
      <c r="B20" s="14" t="s">
        <v>892</v>
      </c>
    </row>
    <row r="21" spans="1:2" x14ac:dyDescent="0.25">
      <c r="A21" s="9" t="s">
        <v>18</v>
      </c>
      <c r="B21" s="14" t="s">
        <v>892</v>
      </c>
    </row>
    <row r="22" spans="1:2" x14ac:dyDescent="0.25">
      <c r="A22" s="9" t="s">
        <v>19</v>
      </c>
      <c r="B22" s="14" t="s">
        <v>892</v>
      </c>
    </row>
    <row r="23" spans="1:2" x14ac:dyDescent="0.25">
      <c r="A23" s="9" t="s">
        <v>20</v>
      </c>
      <c r="B23" s="14" t="s">
        <v>892</v>
      </c>
    </row>
    <row r="24" spans="1:2" x14ac:dyDescent="0.25">
      <c r="A24" s="9" t="s">
        <v>21</v>
      </c>
      <c r="B24" s="14" t="s">
        <v>892</v>
      </c>
    </row>
    <row r="25" spans="1:2" x14ac:dyDescent="0.25">
      <c r="A25" s="9" t="s">
        <v>22</v>
      </c>
      <c r="B25" s="14" t="s">
        <v>892</v>
      </c>
    </row>
    <row r="26" spans="1:2" x14ac:dyDescent="0.25">
      <c r="A26" s="9" t="s">
        <v>23</v>
      </c>
      <c r="B26" s="14" t="s">
        <v>892</v>
      </c>
    </row>
    <row r="27" spans="1:2" x14ac:dyDescent="0.25">
      <c r="A27" s="9" t="s">
        <v>24</v>
      </c>
      <c r="B27" s="14" t="s">
        <v>892</v>
      </c>
    </row>
    <row r="28" spans="1:2" x14ac:dyDescent="0.25">
      <c r="A28" s="9" t="s">
        <v>25</v>
      </c>
      <c r="B28" s="14" t="s">
        <v>892</v>
      </c>
    </row>
    <row r="29" spans="1:2" x14ac:dyDescent="0.25">
      <c r="A29" s="9" t="s">
        <v>26</v>
      </c>
      <c r="B29" s="14" t="s">
        <v>892</v>
      </c>
    </row>
    <row r="30" spans="1:2" x14ac:dyDescent="0.25">
      <c r="A30" s="9" t="s">
        <v>27</v>
      </c>
      <c r="B30" s="14" t="s">
        <v>892</v>
      </c>
    </row>
    <row r="31" spans="1:2" x14ac:dyDescent="0.25">
      <c r="A31" s="9" t="s">
        <v>28</v>
      </c>
      <c r="B31" s="14" t="s">
        <v>892</v>
      </c>
    </row>
    <row r="32" spans="1:2" x14ac:dyDescent="0.25">
      <c r="A32" s="9" t="s">
        <v>29</v>
      </c>
      <c r="B32" s="14" t="s">
        <v>892</v>
      </c>
    </row>
    <row r="33" spans="1:2" x14ac:dyDescent="0.25">
      <c r="A33" s="9" t="s">
        <v>30</v>
      </c>
      <c r="B33" s="14" t="s">
        <v>892</v>
      </c>
    </row>
    <row r="34" spans="1:2" x14ac:dyDescent="0.25">
      <c r="A34" s="9" t="s">
        <v>31</v>
      </c>
      <c r="B34" s="14" t="s">
        <v>892</v>
      </c>
    </row>
    <row r="35" spans="1:2" x14ac:dyDescent="0.25">
      <c r="A35" s="9" t="s">
        <v>32</v>
      </c>
      <c r="B35" s="14" t="s">
        <v>892</v>
      </c>
    </row>
    <row r="36" spans="1:2" x14ac:dyDescent="0.25">
      <c r="A36" s="9" t="s">
        <v>33</v>
      </c>
      <c r="B36" s="14" t="s">
        <v>892</v>
      </c>
    </row>
    <row r="37" spans="1:2" x14ac:dyDescent="0.25">
      <c r="A37" s="9" t="s">
        <v>34</v>
      </c>
      <c r="B37" s="14" t="s">
        <v>892</v>
      </c>
    </row>
    <row r="38" spans="1:2" x14ac:dyDescent="0.25">
      <c r="A38" s="9" t="s">
        <v>35</v>
      </c>
      <c r="B38" s="14" t="s">
        <v>892</v>
      </c>
    </row>
    <row r="39" spans="1:2" x14ac:dyDescent="0.25">
      <c r="A39" s="9" t="s">
        <v>36</v>
      </c>
      <c r="B39" s="14" t="s">
        <v>892</v>
      </c>
    </row>
    <row r="40" spans="1:2" x14ac:dyDescent="0.25">
      <c r="A40" s="9" t="s">
        <v>37</v>
      </c>
      <c r="B40" s="14" t="s">
        <v>892</v>
      </c>
    </row>
    <row r="41" spans="1:2" x14ac:dyDescent="0.25">
      <c r="A41" s="9" t="s">
        <v>38</v>
      </c>
      <c r="B41" s="14" t="s">
        <v>892</v>
      </c>
    </row>
    <row r="42" spans="1:2" x14ac:dyDescent="0.25">
      <c r="A42" s="9" t="s">
        <v>39</v>
      </c>
      <c r="B42" s="14" t="s">
        <v>892</v>
      </c>
    </row>
    <row r="43" spans="1:2" x14ac:dyDescent="0.25">
      <c r="A43" s="9" t="s">
        <v>40</v>
      </c>
      <c r="B43" s="14" t="s">
        <v>892</v>
      </c>
    </row>
    <row r="44" spans="1:2" x14ac:dyDescent="0.25">
      <c r="A44" s="9" t="s">
        <v>41</v>
      </c>
      <c r="B44" s="14" t="s">
        <v>892</v>
      </c>
    </row>
    <row r="45" spans="1:2" x14ac:dyDescent="0.25">
      <c r="A45" s="9" t="s">
        <v>42</v>
      </c>
      <c r="B45" s="14" t="s">
        <v>892</v>
      </c>
    </row>
    <row r="46" spans="1:2" x14ac:dyDescent="0.25">
      <c r="A46" s="9" t="s">
        <v>43</v>
      </c>
      <c r="B46" s="14" t="s">
        <v>892</v>
      </c>
    </row>
    <row r="47" spans="1:2" x14ac:dyDescent="0.25">
      <c r="A47" s="9" t="s">
        <v>44</v>
      </c>
      <c r="B47" s="14" t="s">
        <v>892</v>
      </c>
    </row>
    <row r="48" spans="1:2" x14ac:dyDescent="0.25">
      <c r="A48" s="9" t="s">
        <v>45</v>
      </c>
      <c r="B48" s="14" t="s">
        <v>892</v>
      </c>
    </row>
    <row r="49" spans="1:2" x14ac:dyDescent="0.25">
      <c r="A49" s="9" t="s">
        <v>46</v>
      </c>
      <c r="B49" s="14" t="s">
        <v>892</v>
      </c>
    </row>
    <row r="50" spans="1:2" x14ac:dyDescent="0.25">
      <c r="A50" s="9" t="s">
        <v>47</v>
      </c>
      <c r="B50" s="14" t="s">
        <v>892</v>
      </c>
    </row>
    <row r="51" spans="1:2" x14ac:dyDescent="0.25">
      <c r="A51" s="9" t="s">
        <v>48</v>
      </c>
      <c r="B51" s="14" t="s">
        <v>892</v>
      </c>
    </row>
    <row r="52" spans="1:2" x14ac:dyDescent="0.25">
      <c r="A52" s="9" t="s">
        <v>49</v>
      </c>
      <c r="B52" s="14" t="s">
        <v>892</v>
      </c>
    </row>
    <row r="53" spans="1:2" x14ac:dyDescent="0.25">
      <c r="A53" s="9" t="s">
        <v>50</v>
      </c>
      <c r="B53" s="14" t="s">
        <v>892</v>
      </c>
    </row>
    <row r="54" spans="1:2" x14ac:dyDescent="0.25">
      <c r="A54" s="9" t="s">
        <v>51</v>
      </c>
      <c r="B54" s="14" t="s">
        <v>892</v>
      </c>
    </row>
    <row r="55" spans="1:2" x14ac:dyDescent="0.25">
      <c r="A55" s="9" t="s">
        <v>52</v>
      </c>
      <c r="B55" s="14" t="s">
        <v>892</v>
      </c>
    </row>
    <row r="56" spans="1:2" x14ac:dyDescent="0.25">
      <c r="A56" s="9" t="s">
        <v>53</v>
      </c>
      <c r="B56" s="14" t="s">
        <v>892</v>
      </c>
    </row>
    <row r="57" spans="1:2" x14ac:dyDescent="0.25">
      <c r="A57" s="9" t="s">
        <v>54</v>
      </c>
      <c r="B57" s="14" t="s">
        <v>892</v>
      </c>
    </row>
    <row r="58" spans="1:2" x14ac:dyDescent="0.25">
      <c r="A58" s="9" t="s">
        <v>55</v>
      </c>
      <c r="B58" s="14" t="s">
        <v>892</v>
      </c>
    </row>
    <row r="59" spans="1:2" x14ac:dyDescent="0.25">
      <c r="A59" s="9" t="s">
        <v>56</v>
      </c>
      <c r="B59" s="14" t="s">
        <v>892</v>
      </c>
    </row>
    <row r="60" spans="1:2" x14ac:dyDescent="0.25">
      <c r="A60" s="9" t="s">
        <v>57</v>
      </c>
      <c r="B60" s="14" t="s">
        <v>892</v>
      </c>
    </row>
    <row r="61" spans="1:2" x14ac:dyDescent="0.25">
      <c r="A61" s="9" t="s">
        <v>58</v>
      </c>
      <c r="B61" s="14" t="s">
        <v>892</v>
      </c>
    </row>
    <row r="62" spans="1:2" x14ac:dyDescent="0.25">
      <c r="A62" s="9" t="s">
        <v>59</v>
      </c>
      <c r="B62" s="14" t="s">
        <v>892</v>
      </c>
    </row>
    <row r="63" spans="1:2" x14ac:dyDescent="0.25">
      <c r="A63" s="9" t="s">
        <v>60</v>
      </c>
      <c r="B63" s="14" t="s">
        <v>892</v>
      </c>
    </row>
    <row r="64" spans="1:2" x14ac:dyDescent="0.25">
      <c r="A64" s="9" t="s">
        <v>61</v>
      </c>
      <c r="B64" s="14" t="s">
        <v>892</v>
      </c>
    </row>
    <row r="65" spans="1:2" x14ac:dyDescent="0.25">
      <c r="A65" s="9" t="s">
        <v>62</v>
      </c>
      <c r="B65" s="14" t="s">
        <v>892</v>
      </c>
    </row>
    <row r="66" spans="1:2" x14ac:dyDescent="0.25">
      <c r="A66" s="9" t="s">
        <v>63</v>
      </c>
      <c r="B66" s="14" t="s">
        <v>892</v>
      </c>
    </row>
    <row r="67" spans="1:2" x14ac:dyDescent="0.25">
      <c r="A67" s="9" t="s">
        <v>64</v>
      </c>
      <c r="B67" s="14" t="s">
        <v>892</v>
      </c>
    </row>
    <row r="68" spans="1:2" x14ac:dyDescent="0.25">
      <c r="A68" s="9" t="s">
        <v>65</v>
      </c>
      <c r="B68" s="14" t="s">
        <v>892</v>
      </c>
    </row>
    <row r="69" spans="1:2" x14ac:dyDescent="0.25">
      <c r="A69" s="9" t="s">
        <v>66</v>
      </c>
      <c r="B69" s="14" t="s">
        <v>892</v>
      </c>
    </row>
    <row r="70" spans="1:2" x14ac:dyDescent="0.25">
      <c r="A70" s="9" t="s">
        <v>67</v>
      </c>
      <c r="B70" s="14" t="s">
        <v>892</v>
      </c>
    </row>
    <row r="71" spans="1:2" x14ac:dyDescent="0.25">
      <c r="A71" s="9" t="s">
        <v>68</v>
      </c>
      <c r="B71" s="14" t="s">
        <v>892</v>
      </c>
    </row>
    <row r="72" spans="1:2" x14ac:dyDescent="0.25">
      <c r="A72" s="9" t="s">
        <v>69</v>
      </c>
      <c r="B72" s="14" t="s">
        <v>892</v>
      </c>
    </row>
    <row r="73" spans="1:2" x14ac:dyDescent="0.25">
      <c r="A73" s="9" t="s">
        <v>70</v>
      </c>
      <c r="B73" s="14" t="s">
        <v>892</v>
      </c>
    </row>
    <row r="74" spans="1:2" x14ac:dyDescent="0.25">
      <c r="A74" s="9" t="s">
        <v>71</v>
      </c>
      <c r="B74" s="14" t="s">
        <v>892</v>
      </c>
    </row>
    <row r="75" spans="1:2" x14ac:dyDescent="0.25">
      <c r="A75" s="9" t="s">
        <v>72</v>
      </c>
      <c r="B75" s="14" t="s">
        <v>892</v>
      </c>
    </row>
    <row r="76" spans="1:2" x14ac:dyDescent="0.25">
      <c r="A76" s="9" t="s">
        <v>73</v>
      </c>
      <c r="B76" s="14" t="s">
        <v>892</v>
      </c>
    </row>
    <row r="77" spans="1:2" x14ac:dyDescent="0.25">
      <c r="A77" s="9" t="s">
        <v>74</v>
      </c>
      <c r="B77" s="14" t="s">
        <v>892</v>
      </c>
    </row>
    <row r="78" spans="1:2" x14ac:dyDescent="0.25">
      <c r="A78" s="9" t="s">
        <v>75</v>
      </c>
      <c r="B78" s="14" t="s">
        <v>892</v>
      </c>
    </row>
    <row r="79" spans="1:2" x14ac:dyDescent="0.25">
      <c r="A79" s="9" t="s">
        <v>76</v>
      </c>
      <c r="B79" s="14" t="s">
        <v>892</v>
      </c>
    </row>
    <row r="80" spans="1:2" x14ac:dyDescent="0.25">
      <c r="A80" s="9" t="s">
        <v>77</v>
      </c>
      <c r="B80" s="14" t="s">
        <v>892</v>
      </c>
    </row>
    <row r="81" spans="1:2" x14ac:dyDescent="0.25">
      <c r="A81" s="9" t="s">
        <v>78</v>
      </c>
      <c r="B81" s="14" t="s">
        <v>892</v>
      </c>
    </row>
    <row r="82" spans="1:2" x14ac:dyDescent="0.25">
      <c r="A82" s="9" t="s">
        <v>79</v>
      </c>
      <c r="B82" s="14" t="s">
        <v>892</v>
      </c>
    </row>
    <row r="83" spans="1:2" x14ac:dyDescent="0.25">
      <c r="A83" s="9" t="s">
        <v>80</v>
      </c>
      <c r="B83" s="14" t="s">
        <v>892</v>
      </c>
    </row>
    <row r="84" spans="1:2" x14ac:dyDescent="0.25">
      <c r="A84" s="9" t="s">
        <v>81</v>
      </c>
      <c r="B84" s="14" t="s">
        <v>892</v>
      </c>
    </row>
    <row r="85" spans="1:2" x14ac:dyDescent="0.25">
      <c r="A85" s="9" t="s">
        <v>82</v>
      </c>
      <c r="B85" s="14" t="s">
        <v>892</v>
      </c>
    </row>
    <row r="86" spans="1:2" x14ac:dyDescent="0.25">
      <c r="A86" s="9" t="s">
        <v>83</v>
      </c>
      <c r="B86" s="14" t="s">
        <v>892</v>
      </c>
    </row>
    <row r="87" spans="1:2" x14ac:dyDescent="0.25">
      <c r="A87" s="9" t="s">
        <v>84</v>
      </c>
      <c r="B87" s="14" t="s">
        <v>892</v>
      </c>
    </row>
    <row r="88" spans="1:2" x14ac:dyDescent="0.25">
      <c r="A88" s="9" t="s">
        <v>85</v>
      </c>
      <c r="B88" s="14" t="s">
        <v>892</v>
      </c>
    </row>
    <row r="89" spans="1:2" x14ac:dyDescent="0.25">
      <c r="A89" s="9" t="s">
        <v>86</v>
      </c>
      <c r="B89" s="14" t="s">
        <v>892</v>
      </c>
    </row>
    <row r="90" spans="1:2" x14ac:dyDescent="0.25">
      <c r="A90" s="9" t="s">
        <v>87</v>
      </c>
      <c r="B90" s="14" t="s">
        <v>892</v>
      </c>
    </row>
    <row r="91" spans="1:2" x14ac:dyDescent="0.25">
      <c r="A91" s="9" t="s">
        <v>88</v>
      </c>
      <c r="B91" s="14" t="s">
        <v>892</v>
      </c>
    </row>
    <row r="92" spans="1:2" x14ac:dyDescent="0.25">
      <c r="A92" s="9" t="s">
        <v>89</v>
      </c>
      <c r="B92" s="14" t="s">
        <v>892</v>
      </c>
    </row>
    <row r="93" spans="1:2" x14ac:dyDescent="0.25">
      <c r="A93" s="9" t="s">
        <v>90</v>
      </c>
      <c r="B93" s="14" t="s">
        <v>892</v>
      </c>
    </row>
    <row r="94" spans="1:2" x14ac:dyDescent="0.25">
      <c r="A94" s="9" t="s">
        <v>91</v>
      </c>
      <c r="B94" s="14" t="s">
        <v>892</v>
      </c>
    </row>
    <row r="95" spans="1:2" x14ac:dyDescent="0.25">
      <c r="A95" s="9" t="s">
        <v>92</v>
      </c>
      <c r="B95" s="14" t="s">
        <v>892</v>
      </c>
    </row>
    <row r="96" spans="1:2" x14ac:dyDescent="0.25">
      <c r="A96" s="9" t="s">
        <v>93</v>
      </c>
      <c r="B96" s="14" t="s">
        <v>892</v>
      </c>
    </row>
    <row r="97" spans="1:2" x14ac:dyDescent="0.25">
      <c r="A97" s="9" t="s">
        <v>94</v>
      </c>
      <c r="B97" s="14" t="s">
        <v>892</v>
      </c>
    </row>
    <row r="98" spans="1:2" x14ac:dyDescent="0.25">
      <c r="A98" s="9" t="s">
        <v>95</v>
      </c>
      <c r="B98" s="14" t="s">
        <v>892</v>
      </c>
    </row>
    <row r="99" spans="1:2" x14ac:dyDescent="0.25">
      <c r="A99" s="9" t="s">
        <v>96</v>
      </c>
      <c r="B99" s="14" t="s">
        <v>892</v>
      </c>
    </row>
    <row r="100" spans="1:2" x14ac:dyDescent="0.25">
      <c r="A100" s="9" t="s">
        <v>97</v>
      </c>
      <c r="B100" s="14" t="s">
        <v>892</v>
      </c>
    </row>
    <row r="101" spans="1:2" x14ac:dyDescent="0.25">
      <c r="A101" s="9" t="s">
        <v>98</v>
      </c>
      <c r="B101" s="14" t="s">
        <v>892</v>
      </c>
    </row>
    <row r="102" spans="1:2" x14ac:dyDescent="0.25">
      <c r="A102" s="9" t="s">
        <v>99</v>
      </c>
      <c r="B102" s="14" t="s">
        <v>892</v>
      </c>
    </row>
    <row r="103" spans="1:2" x14ac:dyDescent="0.25">
      <c r="A103" s="9" t="s">
        <v>100</v>
      </c>
      <c r="B103" s="14" t="s">
        <v>892</v>
      </c>
    </row>
    <row r="104" spans="1:2" x14ac:dyDescent="0.25">
      <c r="A104" s="9" t="s">
        <v>101</v>
      </c>
      <c r="B104" s="14" t="s">
        <v>892</v>
      </c>
    </row>
    <row r="105" spans="1:2" x14ac:dyDescent="0.25">
      <c r="A105" s="9" t="s">
        <v>102</v>
      </c>
      <c r="B105" s="14" t="s">
        <v>892</v>
      </c>
    </row>
    <row r="106" spans="1:2" x14ac:dyDescent="0.25">
      <c r="A106" s="9" t="s">
        <v>103</v>
      </c>
      <c r="B106" s="14" t="s">
        <v>892</v>
      </c>
    </row>
    <row r="107" spans="1:2" x14ac:dyDescent="0.25">
      <c r="A107" s="9" t="s">
        <v>104</v>
      </c>
      <c r="B107" s="14" t="s">
        <v>892</v>
      </c>
    </row>
    <row r="108" spans="1:2" x14ac:dyDescent="0.25">
      <c r="A108" s="9" t="s">
        <v>105</v>
      </c>
      <c r="B108" s="14" t="s">
        <v>892</v>
      </c>
    </row>
    <row r="109" spans="1:2" x14ac:dyDescent="0.25">
      <c r="A109" s="9" t="s">
        <v>106</v>
      </c>
      <c r="B109" s="14" t="s">
        <v>892</v>
      </c>
    </row>
    <row r="110" spans="1:2" x14ac:dyDescent="0.25">
      <c r="A110" s="9" t="s">
        <v>107</v>
      </c>
      <c r="B110" s="14" t="s">
        <v>892</v>
      </c>
    </row>
    <row r="111" spans="1:2" x14ac:dyDescent="0.25">
      <c r="A111" s="9" t="s">
        <v>108</v>
      </c>
      <c r="B111" s="14" t="s">
        <v>892</v>
      </c>
    </row>
    <row r="112" spans="1:2" x14ac:dyDescent="0.25">
      <c r="A112" s="9" t="s">
        <v>109</v>
      </c>
      <c r="B112" s="14" t="s">
        <v>892</v>
      </c>
    </row>
    <row r="113" spans="1:2" x14ac:dyDescent="0.25">
      <c r="A113" s="9" t="s">
        <v>110</v>
      </c>
      <c r="B113" s="14" t="s">
        <v>892</v>
      </c>
    </row>
    <row r="114" spans="1:2" x14ac:dyDescent="0.25">
      <c r="A114" s="9" t="s">
        <v>111</v>
      </c>
      <c r="B114" s="14" t="s">
        <v>892</v>
      </c>
    </row>
    <row r="115" spans="1:2" x14ac:dyDescent="0.25">
      <c r="A115" s="9" t="s">
        <v>112</v>
      </c>
      <c r="B115" s="14" t="s">
        <v>892</v>
      </c>
    </row>
    <row r="116" spans="1:2" x14ac:dyDescent="0.25">
      <c r="A116" s="9" t="s">
        <v>113</v>
      </c>
      <c r="B116" s="14" t="s">
        <v>892</v>
      </c>
    </row>
    <row r="117" spans="1:2" x14ac:dyDescent="0.25">
      <c r="A117" s="9" t="s">
        <v>114</v>
      </c>
      <c r="B117" s="14" t="s">
        <v>892</v>
      </c>
    </row>
    <row r="118" spans="1:2" x14ac:dyDescent="0.25">
      <c r="A118" s="9" t="s">
        <v>115</v>
      </c>
      <c r="B118" s="14" t="s">
        <v>892</v>
      </c>
    </row>
    <row r="119" spans="1:2" x14ac:dyDescent="0.25">
      <c r="A119" s="9" t="s">
        <v>116</v>
      </c>
      <c r="B119" s="14" t="s">
        <v>892</v>
      </c>
    </row>
    <row r="120" spans="1:2" x14ac:dyDescent="0.25">
      <c r="A120" s="9" t="s">
        <v>117</v>
      </c>
      <c r="B120" s="14" t="s">
        <v>892</v>
      </c>
    </row>
    <row r="121" spans="1:2" x14ac:dyDescent="0.25">
      <c r="A121" s="9" t="s">
        <v>118</v>
      </c>
      <c r="B121" s="14" t="s">
        <v>892</v>
      </c>
    </row>
    <row r="122" spans="1:2" x14ac:dyDescent="0.25">
      <c r="A122" s="9" t="s">
        <v>119</v>
      </c>
      <c r="B122" s="14" t="s">
        <v>892</v>
      </c>
    </row>
    <row r="123" spans="1:2" x14ac:dyDescent="0.25">
      <c r="A123" s="9" t="s">
        <v>120</v>
      </c>
      <c r="B123" s="14" t="s">
        <v>892</v>
      </c>
    </row>
    <row r="124" spans="1:2" x14ac:dyDescent="0.25">
      <c r="A124" s="9" t="s">
        <v>121</v>
      </c>
      <c r="B124" s="14" t="s">
        <v>892</v>
      </c>
    </row>
    <row r="125" spans="1:2" x14ac:dyDescent="0.25">
      <c r="A125" s="9" t="s">
        <v>122</v>
      </c>
      <c r="B125" s="14" t="s">
        <v>892</v>
      </c>
    </row>
    <row r="126" spans="1:2" x14ac:dyDescent="0.25">
      <c r="A126" s="9" t="s">
        <v>123</v>
      </c>
      <c r="B126" s="14" t="s">
        <v>892</v>
      </c>
    </row>
    <row r="127" spans="1:2" x14ac:dyDescent="0.25">
      <c r="A127" s="9" t="s">
        <v>893</v>
      </c>
      <c r="B127" s="14" t="s">
        <v>894</v>
      </c>
    </row>
    <row r="128" spans="1:2" x14ac:dyDescent="0.25">
      <c r="A128" s="9" t="s">
        <v>895</v>
      </c>
      <c r="B128" s="14" t="s">
        <v>894</v>
      </c>
    </row>
    <row r="129" spans="1:2" x14ac:dyDescent="0.25">
      <c r="A129" s="9" t="s">
        <v>896</v>
      </c>
      <c r="B129" s="14" t="s">
        <v>894</v>
      </c>
    </row>
    <row r="130" spans="1:2" x14ac:dyDescent="0.25">
      <c r="A130" s="9" t="s">
        <v>897</v>
      </c>
      <c r="B130" s="14" t="s">
        <v>894</v>
      </c>
    </row>
    <row r="131" spans="1:2" x14ac:dyDescent="0.25">
      <c r="A131" s="9" t="s">
        <v>898</v>
      </c>
      <c r="B131" s="14" t="s">
        <v>894</v>
      </c>
    </row>
    <row r="132" spans="1:2" x14ac:dyDescent="0.25">
      <c r="A132" s="9" t="s">
        <v>899</v>
      </c>
      <c r="B132" s="14" t="s">
        <v>894</v>
      </c>
    </row>
    <row r="133" spans="1:2" x14ac:dyDescent="0.25">
      <c r="A133" s="9" t="s">
        <v>900</v>
      </c>
      <c r="B133" s="14" t="s">
        <v>894</v>
      </c>
    </row>
    <row r="134" spans="1:2" x14ac:dyDescent="0.25">
      <c r="A134" s="9" t="s">
        <v>901</v>
      </c>
      <c r="B134" s="14" t="s">
        <v>894</v>
      </c>
    </row>
    <row r="135" spans="1:2" x14ac:dyDescent="0.25">
      <c r="A135" s="9" t="s">
        <v>902</v>
      </c>
      <c r="B135" s="14" t="s">
        <v>894</v>
      </c>
    </row>
    <row r="136" spans="1:2" x14ac:dyDescent="0.25">
      <c r="A136" s="9" t="s">
        <v>903</v>
      </c>
      <c r="B136" s="14" t="s">
        <v>894</v>
      </c>
    </row>
    <row r="137" spans="1:2" ht="14.45" customHeight="1" x14ac:dyDescent="0.25">
      <c r="A137" s="9" t="s">
        <v>904</v>
      </c>
      <c r="B137" s="14" t="s">
        <v>894</v>
      </c>
    </row>
    <row r="138" spans="1:2" x14ac:dyDescent="0.25">
      <c r="A138" s="9" t="s">
        <v>905</v>
      </c>
      <c r="B138" s="14" t="s">
        <v>894</v>
      </c>
    </row>
    <row r="139" spans="1:2" x14ac:dyDescent="0.25">
      <c r="A139" s="9" t="s">
        <v>906</v>
      </c>
      <c r="B139" s="14" t="s">
        <v>894</v>
      </c>
    </row>
    <row r="140" spans="1:2" x14ac:dyDescent="0.25">
      <c r="A140" s="9" t="s">
        <v>907</v>
      </c>
      <c r="B140" s="14" t="s">
        <v>894</v>
      </c>
    </row>
    <row r="141" spans="1:2" x14ac:dyDescent="0.25">
      <c r="A141" s="9" t="s">
        <v>908</v>
      </c>
      <c r="B141" s="14" t="s">
        <v>894</v>
      </c>
    </row>
    <row r="142" spans="1:2" x14ac:dyDescent="0.25">
      <c r="A142" s="9" t="s">
        <v>909</v>
      </c>
      <c r="B142" s="14" t="s">
        <v>894</v>
      </c>
    </row>
    <row r="143" spans="1:2" x14ac:dyDescent="0.25">
      <c r="A143" s="9" t="s">
        <v>910</v>
      </c>
      <c r="B143" s="14" t="s">
        <v>894</v>
      </c>
    </row>
    <row r="144" spans="1:2" x14ac:dyDescent="0.25">
      <c r="A144" s="9" t="s">
        <v>911</v>
      </c>
      <c r="B144" s="14" t="s">
        <v>894</v>
      </c>
    </row>
    <row r="145" spans="1:2" x14ac:dyDescent="0.25">
      <c r="A145" s="9" t="s">
        <v>912</v>
      </c>
      <c r="B145" s="14" t="s">
        <v>894</v>
      </c>
    </row>
    <row r="146" spans="1:2" x14ac:dyDescent="0.25">
      <c r="A146" s="9" t="s">
        <v>913</v>
      </c>
      <c r="B146" s="14" t="s">
        <v>894</v>
      </c>
    </row>
    <row r="147" spans="1:2" x14ac:dyDescent="0.25">
      <c r="A147" s="9" t="s">
        <v>914</v>
      </c>
      <c r="B147" s="14" t="s">
        <v>894</v>
      </c>
    </row>
    <row r="148" spans="1:2" x14ac:dyDescent="0.25">
      <c r="A148" s="9" t="s">
        <v>915</v>
      </c>
      <c r="B148" s="14" t="s">
        <v>894</v>
      </c>
    </row>
    <row r="149" spans="1:2" x14ac:dyDescent="0.25">
      <c r="A149" s="9" t="s">
        <v>916</v>
      </c>
      <c r="B149" s="14" t="s">
        <v>894</v>
      </c>
    </row>
    <row r="150" spans="1:2" x14ac:dyDescent="0.25">
      <c r="A150" s="9" t="s">
        <v>917</v>
      </c>
      <c r="B150" s="14" t="s">
        <v>894</v>
      </c>
    </row>
    <row r="151" spans="1:2" x14ac:dyDescent="0.25">
      <c r="A151" s="9" t="s">
        <v>918</v>
      </c>
      <c r="B151" s="14" t="s">
        <v>894</v>
      </c>
    </row>
    <row r="152" spans="1:2" x14ac:dyDescent="0.25">
      <c r="A152" s="9" t="s">
        <v>919</v>
      </c>
      <c r="B152" s="14" t="s">
        <v>894</v>
      </c>
    </row>
    <row r="153" spans="1:2" x14ac:dyDescent="0.25">
      <c r="A153" s="9" t="s">
        <v>920</v>
      </c>
      <c r="B153" s="14" t="s">
        <v>894</v>
      </c>
    </row>
    <row r="154" spans="1:2" x14ac:dyDescent="0.25">
      <c r="A154" s="9" t="s">
        <v>921</v>
      </c>
      <c r="B154" s="14" t="s">
        <v>894</v>
      </c>
    </row>
    <row r="155" spans="1:2" x14ac:dyDescent="0.25">
      <c r="A155" s="9" t="s">
        <v>922</v>
      </c>
      <c r="B155" s="14" t="s">
        <v>894</v>
      </c>
    </row>
    <row r="156" spans="1:2" x14ac:dyDescent="0.25">
      <c r="A156" s="9" t="s">
        <v>923</v>
      </c>
      <c r="B156" s="14" t="s">
        <v>894</v>
      </c>
    </row>
    <row r="157" spans="1:2" x14ac:dyDescent="0.25">
      <c r="A157" s="9" t="s">
        <v>924</v>
      </c>
      <c r="B157" s="14" t="s">
        <v>894</v>
      </c>
    </row>
    <row r="158" spans="1:2" x14ac:dyDescent="0.25">
      <c r="A158" s="9" t="s">
        <v>925</v>
      </c>
      <c r="B158" s="14" t="s">
        <v>894</v>
      </c>
    </row>
    <row r="159" spans="1:2" x14ac:dyDescent="0.25">
      <c r="A159" s="9" t="s">
        <v>926</v>
      </c>
      <c r="B159" s="14" t="s">
        <v>894</v>
      </c>
    </row>
    <row r="160" spans="1:2" x14ac:dyDescent="0.25">
      <c r="A160" s="9" t="s">
        <v>927</v>
      </c>
      <c r="B160" s="14" t="s">
        <v>894</v>
      </c>
    </row>
    <row r="161" spans="1:2" x14ac:dyDescent="0.25">
      <c r="A161" s="9" t="s">
        <v>928</v>
      </c>
      <c r="B161" s="14" t="s">
        <v>894</v>
      </c>
    </row>
    <row r="162" spans="1:2" x14ac:dyDescent="0.25">
      <c r="A162" s="9" t="s">
        <v>929</v>
      </c>
      <c r="B162" s="14" t="s">
        <v>894</v>
      </c>
    </row>
    <row r="163" spans="1:2" x14ac:dyDescent="0.25">
      <c r="A163" s="9" t="s">
        <v>930</v>
      </c>
      <c r="B163" s="14" t="s">
        <v>894</v>
      </c>
    </row>
    <row r="164" spans="1:2" x14ac:dyDescent="0.25">
      <c r="A164" s="9" t="s">
        <v>931</v>
      </c>
      <c r="B164" s="14" t="s">
        <v>894</v>
      </c>
    </row>
    <row r="165" spans="1:2" x14ac:dyDescent="0.25">
      <c r="A165" s="9" t="s">
        <v>932</v>
      </c>
      <c r="B165" s="14" t="s">
        <v>894</v>
      </c>
    </row>
    <row r="166" spans="1:2" x14ac:dyDescent="0.25">
      <c r="A166" s="9" t="s">
        <v>933</v>
      </c>
      <c r="B166" s="14" t="s">
        <v>894</v>
      </c>
    </row>
    <row r="167" spans="1:2" x14ac:dyDescent="0.25">
      <c r="A167" s="9" t="s">
        <v>934</v>
      </c>
      <c r="B167" s="14" t="s">
        <v>894</v>
      </c>
    </row>
    <row r="168" spans="1:2" x14ac:dyDescent="0.25">
      <c r="A168" s="9" t="s">
        <v>935</v>
      </c>
      <c r="B168" s="14" t="s">
        <v>894</v>
      </c>
    </row>
    <row r="169" spans="1:2" x14ac:dyDescent="0.25">
      <c r="A169" s="9" t="s">
        <v>936</v>
      </c>
      <c r="B169" s="14" t="s">
        <v>894</v>
      </c>
    </row>
    <row r="170" spans="1:2" x14ac:dyDescent="0.25">
      <c r="A170" s="9" t="s">
        <v>937</v>
      </c>
      <c r="B170" s="14" t="s">
        <v>894</v>
      </c>
    </row>
    <row r="171" spans="1:2" x14ac:dyDescent="0.25">
      <c r="A171" s="9" t="s">
        <v>938</v>
      </c>
      <c r="B171" s="14" t="s">
        <v>894</v>
      </c>
    </row>
    <row r="172" spans="1:2" x14ac:dyDescent="0.25">
      <c r="A172" s="9" t="s">
        <v>939</v>
      </c>
      <c r="B172" s="14" t="s">
        <v>894</v>
      </c>
    </row>
    <row r="173" spans="1:2" x14ac:dyDescent="0.25">
      <c r="A173" s="9" t="s">
        <v>940</v>
      </c>
      <c r="B173" s="14" t="s">
        <v>894</v>
      </c>
    </row>
    <row r="174" spans="1:2" x14ac:dyDescent="0.25">
      <c r="A174" s="9" t="s">
        <v>941</v>
      </c>
      <c r="B174" s="14" t="s">
        <v>894</v>
      </c>
    </row>
    <row r="175" spans="1:2" x14ac:dyDescent="0.25">
      <c r="A175" s="9" t="s">
        <v>942</v>
      </c>
      <c r="B175" s="14" t="s">
        <v>894</v>
      </c>
    </row>
    <row r="176" spans="1:2" x14ac:dyDescent="0.25">
      <c r="A176" s="9" t="s">
        <v>943</v>
      </c>
      <c r="B176" s="14" t="s">
        <v>894</v>
      </c>
    </row>
    <row r="177" spans="1:2" x14ac:dyDescent="0.25">
      <c r="A177" s="9" t="s">
        <v>944</v>
      </c>
      <c r="B177" s="14" t="s">
        <v>894</v>
      </c>
    </row>
    <row r="178" spans="1:2" x14ac:dyDescent="0.25">
      <c r="A178" s="9" t="s">
        <v>945</v>
      </c>
      <c r="B178" s="14" t="s">
        <v>894</v>
      </c>
    </row>
    <row r="179" spans="1:2" x14ac:dyDescent="0.25">
      <c r="A179" s="9" t="s">
        <v>946</v>
      </c>
      <c r="B179" s="14" t="s">
        <v>894</v>
      </c>
    </row>
    <row r="180" spans="1:2" x14ac:dyDescent="0.25">
      <c r="A180" s="9" t="s">
        <v>947</v>
      </c>
      <c r="B180" s="14" t="s">
        <v>894</v>
      </c>
    </row>
    <row r="181" spans="1:2" x14ac:dyDescent="0.25">
      <c r="A181" s="9" t="s">
        <v>948</v>
      </c>
      <c r="B181" s="14" t="s">
        <v>894</v>
      </c>
    </row>
    <row r="182" spans="1:2" x14ac:dyDescent="0.25">
      <c r="A182" s="9" t="s">
        <v>949</v>
      </c>
      <c r="B182" s="14" t="s">
        <v>894</v>
      </c>
    </row>
    <row r="183" spans="1:2" x14ac:dyDescent="0.25">
      <c r="A183" s="9" t="s">
        <v>950</v>
      </c>
      <c r="B183" s="14" t="s">
        <v>894</v>
      </c>
    </row>
    <row r="184" spans="1:2" x14ac:dyDescent="0.25">
      <c r="A184" s="9" t="s">
        <v>951</v>
      </c>
      <c r="B184" s="14" t="s">
        <v>894</v>
      </c>
    </row>
    <row r="185" spans="1:2" x14ac:dyDescent="0.25">
      <c r="A185" s="9" t="s">
        <v>952</v>
      </c>
      <c r="B185" s="14" t="s">
        <v>894</v>
      </c>
    </row>
    <row r="186" spans="1:2" x14ac:dyDescent="0.25">
      <c r="A186" s="9" t="s">
        <v>953</v>
      </c>
      <c r="B186" s="14" t="s">
        <v>894</v>
      </c>
    </row>
    <row r="187" spans="1:2" x14ac:dyDescent="0.25">
      <c r="A187" s="9" t="s">
        <v>954</v>
      </c>
      <c r="B187" s="14" t="s">
        <v>894</v>
      </c>
    </row>
    <row r="188" spans="1:2" x14ac:dyDescent="0.25">
      <c r="A188" s="9" t="s">
        <v>955</v>
      </c>
      <c r="B188" s="14" t="s">
        <v>894</v>
      </c>
    </row>
    <row r="189" spans="1:2" x14ac:dyDescent="0.25">
      <c r="A189" s="9" t="s">
        <v>956</v>
      </c>
      <c r="B189" s="14" t="s">
        <v>894</v>
      </c>
    </row>
    <row r="190" spans="1:2" x14ac:dyDescent="0.25">
      <c r="A190" s="9" t="s">
        <v>957</v>
      </c>
      <c r="B190" s="14" t="s">
        <v>894</v>
      </c>
    </row>
    <row r="191" spans="1:2" x14ac:dyDescent="0.25">
      <c r="A191" s="9" t="s">
        <v>958</v>
      </c>
      <c r="B191" s="14" t="s">
        <v>894</v>
      </c>
    </row>
    <row r="192" spans="1:2" x14ac:dyDescent="0.25">
      <c r="A192" s="9" t="s">
        <v>959</v>
      </c>
      <c r="B192" s="14" t="s">
        <v>894</v>
      </c>
    </row>
    <row r="193" spans="1:2" x14ac:dyDescent="0.25">
      <c r="A193" s="9" t="s">
        <v>960</v>
      </c>
      <c r="B193" s="14" t="s">
        <v>894</v>
      </c>
    </row>
    <row r="194" spans="1:2" x14ac:dyDescent="0.25">
      <c r="A194" s="9" t="s">
        <v>961</v>
      </c>
      <c r="B194" s="14" t="s">
        <v>894</v>
      </c>
    </row>
    <row r="195" spans="1:2" x14ac:dyDescent="0.25">
      <c r="A195" s="9" t="s">
        <v>962</v>
      </c>
      <c r="B195" s="14" t="s">
        <v>894</v>
      </c>
    </row>
    <row r="196" spans="1:2" x14ac:dyDescent="0.25">
      <c r="A196" s="9" t="s">
        <v>963</v>
      </c>
      <c r="B196" s="14" t="s">
        <v>894</v>
      </c>
    </row>
    <row r="197" spans="1:2" x14ac:dyDescent="0.25">
      <c r="A197" s="9" t="s">
        <v>964</v>
      </c>
      <c r="B197" s="14" t="s">
        <v>894</v>
      </c>
    </row>
    <row r="198" spans="1:2" x14ac:dyDescent="0.25">
      <c r="A198" s="9" t="s">
        <v>965</v>
      </c>
      <c r="B198" s="14" t="s">
        <v>894</v>
      </c>
    </row>
    <row r="199" spans="1:2" x14ac:dyDescent="0.25">
      <c r="A199" s="9" t="s">
        <v>966</v>
      </c>
      <c r="B199" s="14" t="s">
        <v>894</v>
      </c>
    </row>
    <row r="200" spans="1:2" x14ac:dyDescent="0.25">
      <c r="A200" s="9" t="s">
        <v>967</v>
      </c>
      <c r="B200" s="14" t="s">
        <v>894</v>
      </c>
    </row>
    <row r="201" spans="1:2" x14ac:dyDescent="0.25">
      <c r="A201" s="9" t="s">
        <v>968</v>
      </c>
      <c r="B201" s="14" t="s">
        <v>894</v>
      </c>
    </row>
    <row r="202" spans="1:2" x14ac:dyDescent="0.25">
      <c r="A202" s="9" t="s">
        <v>969</v>
      </c>
      <c r="B202" s="14" t="s">
        <v>894</v>
      </c>
    </row>
    <row r="203" spans="1:2" x14ac:dyDescent="0.25">
      <c r="A203" s="9" t="s">
        <v>970</v>
      </c>
      <c r="B203" s="14" t="s">
        <v>894</v>
      </c>
    </row>
    <row r="204" spans="1:2" x14ac:dyDescent="0.25">
      <c r="A204" s="9" t="s">
        <v>971</v>
      </c>
      <c r="B204" s="14" t="s">
        <v>894</v>
      </c>
    </row>
    <row r="205" spans="1:2" x14ac:dyDescent="0.25">
      <c r="A205" s="9" t="s">
        <v>972</v>
      </c>
      <c r="B205" s="14" t="s">
        <v>894</v>
      </c>
    </row>
    <row r="206" spans="1:2" x14ac:dyDescent="0.25">
      <c r="A206" s="9" t="s">
        <v>973</v>
      </c>
      <c r="B206" s="14" t="s">
        <v>894</v>
      </c>
    </row>
    <row r="207" spans="1:2" x14ac:dyDescent="0.25">
      <c r="A207" s="9" t="s">
        <v>974</v>
      </c>
      <c r="B207" s="14" t="s">
        <v>894</v>
      </c>
    </row>
    <row r="208" spans="1:2" x14ac:dyDescent="0.25">
      <c r="A208" s="9" t="s">
        <v>975</v>
      </c>
      <c r="B208" s="14" t="s">
        <v>894</v>
      </c>
    </row>
    <row r="209" spans="1:2" x14ac:dyDescent="0.25">
      <c r="A209" s="9" t="s">
        <v>976</v>
      </c>
      <c r="B209" s="14" t="s">
        <v>894</v>
      </c>
    </row>
    <row r="210" spans="1:2" x14ac:dyDescent="0.25">
      <c r="A210" s="9" t="s">
        <v>977</v>
      </c>
      <c r="B210" s="14" t="s">
        <v>894</v>
      </c>
    </row>
    <row r="211" spans="1:2" x14ac:dyDescent="0.25">
      <c r="A211" s="9" t="s">
        <v>978</v>
      </c>
      <c r="B211" s="14" t="s">
        <v>894</v>
      </c>
    </row>
    <row r="212" spans="1:2" x14ac:dyDescent="0.25">
      <c r="A212" s="9" t="s">
        <v>979</v>
      </c>
      <c r="B212" s="14" t="s">
        <v>894</v>
      </c>
    </row>
    <row r="213" spans="1:2" x14ac:dyDescent="0.25">
      <c r="A213" s="9" t="s">
        <v>980</v>
      </c>
      <c r="B213" s="14" t="s">
        <v>894</v>
      </c>
    </row>
    <row r="214" spans="1:2" x14ac:dyDescent="0.25">
      <c r="A214" s="9" t="s">
        <v>981</v>
      </c>
      <c r="B214" s="14" t="s">
        <v>894</v>
      </c>
    </row>
    <row r="215" spans="1:2" x14ac:dyDescent="0.25">
      <c r="A215" s="9" t="s">
        <v>982</v>
      </c>
      <c r="B215" s="14" t="s">
        <v>894</v>
      </c>
    </row>
    <row r="216" spans="1:2" x14ac:dyDescent="0.25">
      <c r="A216" s="9" t="s">
        <v>983</v>
      </c>
      <c r="B216" s="14" t="s">
        <v>894</v>
      </c>
    </row>
    <row r="217" spans="1:2" x14ac:dyDescent="0.25">
      <c r="A217" s="9" t="s">
        <v>984</v>
      </c>
      <c r="B217" s="14" t="s">
        <v>894</v>
      </c>
    </row>
    <row r="218" spans="1:2" x14ac:dyDescent="0.25">
      <c r="A218" s="9" t="s">
        <v>985</v>
      </c>
      <c r="B218" s="14" t="s">
        <v>894</v>
      </c>
    </row>
    <row r="219" spans="1:2" x14ac:dyDescent="0.25">
      <c r="A219" s="9" t="s">
        <v>986</v>
      </c>
      <c r="B219" s="14" t="s">
        <v>894</v>
      </c>
    </row>
    <row r="220" spans="1:2" x14ac:dyDescent="0.25">
      <c r="A220" s="9" t="s">
        <v>987</v>
      </c>
      <c r="B220" s="14" t="s">
        <v>894</v>
      </c>
    </row>
    <row r="221" spans="1:2" x14ac:dyDescent="0.25">
      <c r="A221" s="9" t="s">
        <v>988</v>
      </c>
      <c r="B221" s="14" t="s">
        <v>894</v>
      </c>
    </row>
    <row r="222" spans="1:2" x14ac:dyDescent="0.25">
      <c r="A222" s="9" t="s">
        <v>989</v>
      </c>
      <c r="B222" s="14" t="s">
        <v>894</v>
      </c>
    </row>
    <row r="223" spans="1:2" x14ac:dyDescent="0.25">
      <c r="A223" s="9" t="s">
        <v>990</v>
      </c>
      <c r="B223" s="14" t="s">
        <v>894</v>
      </c>
    </row>
    <row r="224" spans="1:2" x14ac:dyDescent="0.25">
      <c r="A224" s="9" t="s">
        <v>991</v>
      </c>
      <c r="B224" s="14" t="s">
        <v>894</v>
      </c>
    </row>
    <row r="225" spans="1:2" x14ac:dyDescent="0.25">
      <c r="A225" s="9" t="s">
        <v>992</v>
      </c>
      <c r="B225" s="14" t="s">
        <v>894</v>
      </c>
    </row>
    <row r="226" spans="1:2" x14ac:dyDescent="0.25">
      <c r="A226" s="9" t="s">
        <v>993</v>
      </c>
      <c r="B226" s="14" t="s">
        <v>894</v>
      </c>
    </row>
    <row r="227" spans="1:2" x14ac:dyDescent="0.25">
      <c r="A227" s="9" t="s">
        <v>994</v>
      </c>
      <c r="B227" s="14" t="s">
        <v>894</v>
      </c>
    </row>
    <row r="228" spans="1:2" x14ac:dyDescent="0.25">
      <c r="A228" s="3" t="s">
        <v>995</v>
      </c>
      <c r="B228" s="14" t="s">
        <v>894</v>
      </c>
    </row>
    <row r="229" spans="1:2" x14ac:dyDescent="0.25">
      <c r="A229" s="3" t="s">
        <v>996</v>
      </c>
      <c r="B229" s="10" t="s">
        <v>997</v>
      </c>
    </row>
    <row r="230" spans="1:2" x14ac:dyDescent="0.25">
      <c r="A230" s="3" t="s">
        <v>998</v>
      </c>
      <c r="B230" s="10" t="s">
        <v>997</v>
      </c>
    </row>
    <row r="231" spans="1:2" x14ac:dyDescent="0.25">
      <c r="A231" s="3" t="s">
        <v>999</v>
      </c>
      <c r="B231" s="10" t="s">
        <v>997</v>
      </c>
    </row>
    <row r="232" spans="1:2" x14ac:dyDescent="0.25">
      <c r="A232" s="3" t="s">
        <v>1000</v>
      </c>
      <c r="B232" s="10" t="s">
        <v>997</v>
      </c>
    </row>
    <row r="233" spans="1:2" x14ac:dyDescent="0.25">
      <c r="A233" s="3" t="s">
        <v>1001</v>
      </c>
      <c r="B233" s="10" t="s">
        <v>997</v>
      </c>
    </row>
    <row r="234" spans="1:2" x14ac:dyDescent="0.25">
      <c r="A234" s="3" t="s">
        <v>1002</v>
      </c>
      <c r="B234" s="10" t="s">
        <v>997</v>
      </c>
    </row>
    <row r="235" spans="1:2" x14ac:dyDescent="0.25">
      <c r="A235" s="4" t="s">
        <v>1003</v>
      </c>
      <c r="B235" s="10" t="s">
        <v>997</v>
      </c>
    </row>
    <row r="236" spans="1:2" x14ac:dyDescent="0.25">
      <c r="A236" s="3" t="s">
        <v>1004</v>
      </c>
      <c r="B236" s="10" t="s">
        <v>997</v>
      </c>
    </row>
    <row r="237" spans="1:2" x14ac:dyDescent="0.25">
      <c r="A237" s="3" t="s">
        <v>1005</v>
      </c>
      <c r="B237" s="10" t="s">
        <v>997</v>
      </c>
    </row>
    <row r="238" spans="1:2" x14ac:dyDescent="0.25">
      <c r="A238" s="3" t="s">
        <v>1006</v>
      </c>
      <c r="B238" s="10" t="s">
        <v>997</v>
      </c>
    </row>
    <row r="239" spans="1:2" x14ac:dyDescent="0.25">
      <c r="A239" s="3" t="s">
        <v>1007</v>
      </c>
      <c r="B239" s="10" t="s">
        <v>997</v>
      </c>
    </row>
    <row r="240" spans="1:2" x14ac:dyDescent="0.25">
      <c r="A240" s="3" t="s">
        <v>1008</v>
      </c>
      <c r="B240" s="10" t="s">
        <v>997</v>
      </c>
    </row>
    <row r="241" spans="1:2" x14ac:dyDescent="0.25">
      <c r="A241" s="3" t="s">
        <v>1009</v>
      </c>
      <c r="B241" s="10" t="s">
        <v>997</v>
      </c>
    </row>
    <row r="242" spans="1:2" x14ac:dyDescent="0.25">
      <c r="A242" s="9" t="s">
        <v>1010</v>
      </c>
      <c r="B242" s="10" t="s">
        <v>997</v>
      </c>
    </row>
    <row r="243" spans="1:2" x14ac:dyDescent="0.25">
      <c r="A243" s="9" t="s">
        <v>1011</v>
      </c>
      <c r="B243" s="10" t="s">
        <v>997</v>
      </c>
    </row>
    <row r="244" spans="1:2" x14ac:dyDescent="0.25">
      <c r="A244" s="9" t="s">
        <v>1012</v>
      </c>
      <c r="B244" s="10" t="s">
        <v>997</v>
      </c>
    </row>
    <row r="245" spans="1:2" x14ac:dyDescent="0.25">
      <c r="A245" s="9" t="s">
        <v>1013</v>
      </c>
      <c r="B245" s="10" t="s">
        <v>997</v>
      </c>
    </row>
    <row r="246" spans="1:2" x14ac:dyDescent="0.25">
      <c r="A246" s="9" t="s">
        <v>1014</v>
      </c>
      <c r="B246" s="10" t="s">
        <v>997</v>
      </c>
    </row>
    <row r="247" spans="1:2" x14ac:dyDescent="0.25">
      <c r="A247" s="9" t="s">
        <v>1015</v>
      </c>
      <c r="B247" s="10" t="s">
        <v>997</v>
      </c>
    </row>
    <row r="248" spans="1:2" x14ac:dyDescent="0.25">
      <c r="A248" s="9" t="s">
        <v>902</v>
      </c>
      <c r="B248" s="10" t="s">
        <v>997</v>
      </c>
    </row>
    <row r="249" spans="1:2" x14ac:dyDescent="0.25">
      <c r="A249" s="9" t="s">
        <v>1016</v>
      </c>
      <c r="B249" s="10" t="s">
        <v>997</v>
      </c>
    </row>
    <row r="250" spans="1:2" x14ac:dyDescent="0.25">
      <c r="A250" s="9" t="s">
        <v>1017</v>
      </c>
      <c r="B250" s="10" t="s">
        <v>997</v>
      </c>
    </row>
    <row r="251" spans="1:2" x14ac:dyDescent="0.25">
      <c r="A251" s="9" t="s">
        <v>1018</v>
      </c>
      <c r="B251" s="10" t="s">
        <v>997</v>
      </c>
    </row>
    <row r="252" spans="1:2" x14ac:dyDescent="0.25">
      <c r="A252" s="9" t="s">
        <v>1019</v>
      </c>
      <c r="B252" s="10" t="s">
        <v>997</v>
      </c>
    </row>
    <row r="253" spans="1:2" x14ac:dyDescent="0.25">
      <c r="A253" s="9" t="s">
        <v>1020</v>
      </c>
      <c r="B253" s="10" t="s">
        <v>997</v>
      </c>
    </row>
    <row r="254" spans="1:2" x14ac:dyDescent="0.25">
      <c r="A254" s="9" t="s">
        <v>1021</v>
      </c>
      <c r="B254" s="10" t="s">
        <v>997</v>
      </c>
    </row>
    <row r="255" spans="1:2" x14ac:dyDescent="0.25">
      <c r="A255" s="9" t="s">
        <v>1022</v>
      </c>
      <c r="B255" s="10" t="s">
        <v>997</v>
      </c>
    </row>
    <row r="256" spans="1:2" x14ac:dyDescent="0.25">
      <c r="A256" s="9" t="s">
        <v>1023</v>
      </c>
      <c r="B256" s="10" t="s">
        <v>997</v>
      </c>
    </row>
    <row r="257" spans="1:2" x14ac:dyDescent="0.25">
      <c r="A257" s="9" t="s">
        <v>1024</v>
      </c>
      <c r="B257" s="10" t="s">
        <v>997</v>
      </c>
    </row>
    <row r="258" spans="1:2" x14ac:dyDescent="0.25">
      <c r="A258" s="9" t="s">
        <v>1025</v>
      </c>
      <c r="B258" s="10" t="s">
        <v>997</v>
      </c>
    </row>
    <row r="259" spans="1:2" x14ac:dyDescent="0.25">
      <c r="A259" s="9" t="s">
        <v>1026</v>
      </c>
      <c r="B259" s="10" t="s">
        <v>997</v>
      </c>
    </row>
    <row r="260" spans="1:2" x14ac:dyDescent="0.25">
      <c r="A260" s="9" t="s">
        <v>912</v>
      </c>
      <c r="B260" s="10" t="s">
        <v>997</v>
      </c>
    </row>
    <row r="261" spans="1:2" x14ac:dyDescent="0.25">
      <c r="A261" s="9" t="s">
        <v>1027</v>
      </c>
      <c r="B261" s="10" t="s">
        <v>997</v>
      </c>
    </row>
    <row r="262" spans="1:2" x14ac:dyDescent="0.25">
      <c r="A262" s="9" t="s">
        <v>1028</v>
      </c>
      <c r="B262" s="10" t="s">
        <v>997</v>
      </c>
    </row>
    <row r="263" spans="1:2" x14ac:dyDescent="0.25">
      <c r="A263" s="9" t="s">
        <v>1029</v>
      </c>
      <c r="B263" s="10" t="s">
        <v>997</v>
      </c>
    </row>
    <row r="264" spans="1:2" x14ac:dyDescent="0.25">
      <c r="A264" s="9" t="s">
        <v>1030</v>
      </c>
      <c r="B264" s="10" t="s">
        <v>997</v>
      </c>
    </row>
    <row r="265" spans="1:2" x14ac:dyDescent="0.25">
      <c r="A265" s="9" t="s">
        <v>1031</v>
      </c>
      <c r="B265" s="10" t="s">
        <v>997</v>
      </c>
    </row>
    <row r="266" spans="1:2" x14ac:dyDescent="0.25">
      <c r="A266" s="9" t="s">
        <v>1032</v>
      </c>
      <c r="B266" s="10" t="s">
        <v>997</v>
      </c>
    </row>
    <row r="267" spans="1:2" x14ac:dyDescent="0.25">
      <c r="A267" s="9" t="s">
        <v>1033</v>
      </c>
      <c r="B267" s="10" t="s">
        <v>997</v>
      </c>
    </row>
    <row r="268" spans="1:2" x14ac:dyDescent="0.25">
      <c r="A268" s="9" t="s">
        <v>1034</v>
      </c>
      <c r="B268" s="10" t="s">
        <v>997</v>
      </c>
    </row>
    <row r="269" spans="1:2" x14ac:dyDescent="0.25">
      <c r="A269" s="9" t="s">
        <v>1035</v>
      </c>
      <c r="B269" s="10" t="s">
        <v>997</v>
      </c>
    </row>
    <row r="270" spans="1:2" x14ac:dyDescent="0.25">
      <c r="A270" s="9" t="s">
        <v>1036</v>
      </c>
      <c r="B270" s="10" t="s">
        <v>997</v>
      </c>
    </row>
    <row r="271" spans="1:2" x14ac:dyDescent="0.25">
      <c r="A271" s="9" t="s">
        <v>1037</v>
      </c>
      <c r="B271" s="10" t="s">
        <v>997</v>
      </c>
    </row>
    <row r="272" spans="1:2" x14ac:dyDescent="0.25">
      <c r="A272" s="9" t="s">
        <v>1038</v>
      </c>
      <c r="B272" s="10" t="s">
        <v>997</v>
      </c>
    </row>
    <row r="273" spans="1:2" x14ac:dyDescent="0.25">
      <c r="A273" s="9" t="s">
        <v>1039</v>
      </c>
      <c r="B273" s="10" t="s">
        <v>997</v>
      </c>
    </row>
    <row r="274" spans="1:2" x14ac:dyDescent="0.25">
      <c r="A274" s="9" t="s">
        <v>1040</v>
      </c>
      <c r="B274" s="10" t="s">
        <v>997</v>
      </c>
    </row>
    <row r="275" spans="1:2" x14ac:dyDescent="0.25">
      <c r="A275" s="9" t="s">
        <v>1041</v>
      </c>
      <c r="B275" s="10" t="s">
        <v>997</v>
      </c>
    </row>
    <row r="276" spans="1:2" x14ac:dyDescent="0.25">
      <c r="A276" s="9" t="s">
        <v>1042</v>
      </c>
      <c r="B276" s="10" t="s">
        <v>997</v>
      </c>
    </row>
    <row r="277" spans="1:2" x14ac:dyDescent="0.25">
      <c r="A277" s="9" t="s">
        <v>1043</v>
      </c>
      <c r="B277" s="10" t="s">
        <v>997</v>
      </c>
    </row>
    <row r="278" spans="1:2" x14ac:dyDescent="0.25">
      <c r="A278" s="9" t="s">
        <v>1044</v>
      </c>
      <c r="B278" s="10" t="s">
        <v>997</v>
      </c>
    </row>
    <row r="279" spans="1:2" x14ac:dyDescent="0.25">
      <c r="A279" s="9" t="s">
        <v>1045</v>
      </c>
      <c r="B279" s="10" t="s">
        <v>997</v>
      </c>
    </row>
    <row r="280" spans="1:2" x14ac:dyDescent="0.25">
      <c r="A280" s="9" t="s">
        <v>1046</v>
      </c>
      <c r="B280" s="10" t="s">
        <v>997</v>
      </c>
    </row>
    <row r="281" spans="1:2" x14ac:dyDescent="0.25">
      <c r="A281" s="9" t="s">
        <v>1047</v>
      </c>
      <c r="B281" s="10" t="s">
        <v>997</v>
      </c>
    </row>
    <row r="282" spans="1:2" x14ac:dyDescent="0.25">
      <c r="A282" s="9" t="s">
        <v>1048</v>
      </c>
      <c r="B282" s="10" t="s">
        <v>997</v>
      </c>
    </row>
    <row r="283" spans="1:2" x14ac:dyDescent="0.25">
      <c r="A283" s="9" t="s">
        <v>1049</v>
      </c>
      <c r="B283" s="10" t="s">
        <v>997</v>
      </c>
    </row>
    <row r="284" spans="1:2" x14ac:dyDescent="0.25">
      <c r="A284" s="9" t="s">
        <v>1050</v>
      </c>
      <c r="B284" s="10" t="s">
        <v>997</v>
      </c>
    </row>
    <row r="285" spans="1:2" x14ac:dyDescent="0.25">
      <c r="A285" s="9" t="s">
        <v>1051</v>
      </c>
      <c r="B285" s="10" t="s">
        <v>997</v>
      </c>
    </row>
    <row r="286" spans="1:2" x14ac:dyDescent="0.25">
      <c r="A286" s="9" t="s">
        <v>1052</v>
      </c>
      <c r="B286" s="10" t="s">
        <v>997</v>
      </c>
    </row>
    <row r="287" spans="1:2" x14ac:dyDescent="0.25">
      <c r="A287" s="9" t="s">
        <v>1053</v>
      </c>
      <c r="B287" s="10" t="s">
        <v>997</v>
      </c>
    </row>
    <row r="288" spans="1:2" x14ac:dyDescent="0.25">
      <c r="A288" s="9" t="s">
        <v>1054</v>
      </c>
      <c r="B288" s="10" t="s">
        <v>997</v>
      </c>
    </row>
    <row r="289" spans="1:2" x14ac:dyDescent="0.25">
      <c r="A289" s="9" t="s">
        <v>1055</v>
      </c>
      <c r="B289" s="10" t="s">
        <v>997</v>
      </c>
    </row>
    <row r="290" spans="1:2" x14ac:dyDescent="0.25">
      <c r="A290" s="9" t="s">
        <v>1056</v>
      </c>
      <c r="B290" s="10" t="s">
        <v>997</v>
      </c>
    </row>
    <row r="291" spans="1:2" x14ac:dyDescent="0.25">
      <c r="A291" s="9" t="s">
        <v>1057</v>
      </c>
      <c r="B291" s="10" t="s">
        <v>997</v>
      </c>
    </row>
    <row r="292" spans="1:2" x14ac:dyDescent="0.25">
      <c r="A292" s="9" t="s">
        <v>1058</v>
      </c>
      <c r="B292" s="10" t="s">
        <v>997</v>
      </c>
    </row>
    <row r="293" spans="1:2" x14ac:dyDescent="0.25">
      <c r="A293" s="9" t="s">
        <v>1059</v>
      </c>
      <c r="B293" s="10" t="s">
        <v>997</v>
      </c>
    </row>
    <row r="294" spans="1:2" x14ac:dyDescent="0.25">
      <c r="A294" s="9" t="s">
        <v>1060</v>
      </c>
      <c r="B294" s="10" t="s">
        <v>1061</v>
      </c>
    </row>
    <row r="295" spans="1:2" x14ac:dyDescent="0.25">
      <c r="A295" s="9" t="s">
        <v>1062</v>
      </c>
      <c r="B295" s="10" t="s">
        <v>1061</v>
      </c>
    </row>
    <row r="296" spans="1:2" x14ac:dyDescent="0.25">
      <c r="A296" s="9" t="s">
        <v>1063</v>
      </c>
      <c r="B296" s="10" t="s">
        <v>1061</v>
      </c>
    </row>
    <row r="297" spans="1:2" x14ac:dyDescent="0.25">
      <c r="A297" s="9" t="s">
        <v>1064</v>
      </c>
      <c r="B297" s="10" t="s">
        <v>1061</v>
      </c>
    </row>
    <row r="298" spans="1:2" x14ac:dyDescent="0.25">
      <c r="A298" s="9" t="s">
        <v>1065</v>
      </c>
      <c r="B298" s="10" t="s">
        <v>1061</v>
      </c>
    </row>
    <row r="299" spans="1:2" x14ac:dyDescent="0.25">
      <c r="A299" s="9" t="s">
        <v>1066</v>
      </c>
      <c r="B299" s="10" t="s">
        <v>1061</v>
      </c>
    </row>
    <row r="300" spans="1:2" x14ac:dyDescent="0.25">
      <c r="A300" s="9" t="s">
        <v>1067</v>
      </c>
      <c r="B300" s="10" t="s">
        <v>1061</v>
      </c>
    </row>
    <row r="301" spans="1:2" x14ac:dyDescent="0.25">
      <c r="A301" s="9" t="s">
        <v>1068</v>
      </c>
      <c r="B301" s="10" t="s">
        <v>1061</v>
      </c>
    </row>
    <row r="302" spans="1:2" x14ac:dyDescent="0.25">
      <c r="A302" s="9" t="s">
        <v>1069</v>
      </c>
      <c r="B302" s="10" t="s">
        <v>1061</v>
      </c>
    </row>
    <row r="303" spans="1:2" x14ac:dyDescent="0.25">
      <c r="A303" s="9" t="s">
        <v>1070</v>
      </c>
      <c r="B303" s="10" t="s">
        <v>1061</v>
      </c>
    </row>
    <row r="304" spans="1:2" x14ac:dyDescent="0.25">
      <c r="A304" s="9" t="s">
        <v>1071</v>
      </c>
      <c r="B304" s="10" t="s">
        <v>1061</v>
      </c>
    </row>
    <row r="305" spans="1:2" x14ac:dyDescent="0.25">
      <c r="A305" s="9" t="s">
        <v>1072</v>
      </c>
      <c r="B305" s="10" t="s">
        <v>1061</v>
      </c>
    </row>
    <row r="306" spans="1:2" x14ac:dyDescent="0.25">
      <c r="A306" s="9" t="s">
        <v>1073</v>
      </c>
      <c r="B306" s="10" t="s">
        <v>1061</v>
      </c>
    </row>
    <row r="307" spans="1:2" x14ac:dyDescent="0.25">
      <c r="A307" s="9" t="s">
        <v>1074</v>
      </c>
      <c r="B307" s="10" t="s">
        <v>1061</v>
      </c>
    </row>
    <row r="308" spans="1:2" x14ac:dyDescent="0.25">
      <c r="A308" s="9" t="s">
        <v>1075</v>
      </c>
      <c r="B308" s="10" t="s">
        <v>1061</v>
      </c>
    </row>
    <row r="309" spans="1:2" x14ac:dyDescent="0.25">
      <c r="A309" s="9" t="s">
        <v>1076</v>
      </c>
      <c r="B309" s="10" t="s">
        <v>1061</v>
      </c>
    </row>
    <row r="310" spans="1:2" x14ac:dyDescent="0.25">
      <c r="A310" s="9" t="s">
        <v>1077</v>
      </c>
      <c r="B310" s="10" t="s">
        <v>1061</v>
      </c>
    </row>
    <row r="311" spans="1:2" x14ac:dyDescent="0.25">
      <c r="A311" s="9" t="s">
        <v>1078</v>
      </c>
      <c r="B311" s="10" t="s">
        <v>1061</v>
      </c>
    </row>
    <row r="312" spans="1:2" x14ac:dyDescent="0.25">
      <c r="A312" s="9" t="s">
        <v>1079</v>
      </c>
      <c r="B312" s="10" t="s">
        <v>1061</v>
      </c>
    </row>
    <row r="313" spans="1:2" x14ac:dyDescent="0.25">
      <c r="A313" s="9" t="s">
        <v>1080</v>
      </c>
      <c r="B313" s="10" t="s">
        <v>1061</v>
      </c>
    </row>
    <row r="314" spans="1:2" x14ac:dyDescent="0.25">
      <c r="A314" s="9" t="s">
        <v>1081</v>
      </c>
      <c r="B314" s="10" t="s">
        <v>1061</v>
      </c>
    </row>
    <row r="315" spans="1:2" x14ac:dyDescent="0.25">
      <c r="A315" s="9" t="s">
        <v>1082</v>
      </c>
      <c r="B315" s="10" t="s">
        <v>1061</v>
      </c>
    </row>
    <row r="316" spans="1:2" x14ac:dyDescent="0.25">
      <c r="A316" s="9" t="s">
        <v>1083</v>
      </c>
      <c r="B316" s="10" t="s">
        <v>1061</v>
      </c>
    </row>
    <row r="317" spans="1:2" x14ac:dyDescent="0.25">
      <c r="A317" s="9" t="s">
        <v>1084</v>
      </c>
      <c r="B317" s="10" t="s">
        <v>1061</v>
      </c>
    </row>
    <row r="318" spans="1:2" x14ac:dyDescent="0.25">
      <c r="A318" s="9" t="s">
        <v>1085</v>
      </c>
      <c r="B318" s="10" t="s">
        <v>1061</v>
      </c>
    </row>
    <row r="319" spans="1:2" x14ac:dyDescent="0.25">
      <c r="A319" s="9" t="s">
        <v>1086</v>
      </c>
      <c r="B319" s="10" t="s">
        <v>1061</v>
      </c>
    </row>
    <row r="320" spans="1:2" x14ac:dyDescent="0.25">
      <c r="A320" s="9" t="s">
        <v>1087</v>
      </c>
      <c r="B320" s="10" t="s">
        <v>1061</v>
      </c>
    </row>
    <row r="321" spans="1:2" x14ac:dyDescent="0.25">
      <c r="A321" s="9" t="s">
        <v>1088</v>
      </c>
      <c r="B321" s="10" t="s">
        <v>1061</v>
      </c>
    </row>
    <row r="322" spans="1:2" x14ac:dyDescent="0.25">
      <c r="A322" s="9" t="s">
        <v>1089</v>
      </c>
      <c r="B322" s="10" t="s">
        <v>1061</v>
      </c>
    </row>
    <row r="323" spans="1:2" x14ac:dyDescent="0.25">
      <c r="A323" s="9" t="s">
        <v>1090</v>
      </c>
      <c r="B323" s="10" t="s">
        <v>1061</v>
      </c>
    </row>
    <row r="324" spans="1:2" x14ac:dyDescent="0.25">
      <c r="A324" s="9" t="s">
        <v>1091</v>
      </c>
      <c r="B324" s="10" t="s">
        <v>1061</v>
      </c>
    </row>
    <row r="325" spans="1:2" x14ac:dyDescent="0.25">
      <c r="A325" s="9" t="s">
        <v>1092</v>
      </c>
      <c r="B325" s="10" t="s">
        <v>1061</v>
      </c>
    </row>
    <row r="326" spans="1:2" x14ac:dyDescent="0.25">
      <c r="A326" s="9" t="s">
        <v>1093</v>
      </c>
      <c r="B326" s="10" t="s">
        <v>1061</v>
      </c>
    </row>
    <row r="327" spans="1:2" x14ac:dyDescent="0.25">
      <c r="A327" s="9" t="s">
        <v>1094</v>
      </c>
      <c r="B327" s="10" t="s">
        <v>1061</v>
      </c>
    </row>
    <row r="328" spans="1:2" x14ac:dyDescent="0.25">
      <c r="A328" s="9" t="s">
        <v>1095</v>
      </c>
      <c r="B328" s="10" t="s">
        <v>1061</v>
      </c>
    </row>
    <row r="329" spans="1:2" x14ac:dyDescent="0.25">
      <c r="A329" s="9" t="s">
        <v>1096</v>
      </c>
      <c r="B329" s="10" t="s">
        <v>1061</v>
      </c>
    </row>
    <row r="330" spans="1:2" x14ac:dyDescent="0.25">
      <c r="A330" s="9" t="s">
        <v>1097</v>
      </c>
      <c r="B330" s="10" t="s">
        <v>1061</v>
      </c>
    </row>
    <row r="331" spans="1:2" x14ac:dyDescent="0.25">
      <c r="A331" s="9" t="s">
        <v>1098</v>
      </c>
      <c r="B331" s="10" t="s">
        <v>1061</v>
      </c>
    </row>
    <row r="332" spans="1:2" x14ac:dyDescent="0.25">
      <c r="A332" s="9" t="s">
        <v>1099</v>
      </c>
      <c r="B332" s="10" t="s">
        <v>1061</v>
      </c>
    </row>
    <row r="333" spans="1:2" x14ac:dyDescent="0.25">
      <c r="A333" s="9" t="s">
        <v>1100</v>
      </c>
      <c r="B333" s="10" t="s">
        <v>1061</v>
      </c>
    </row>
    <row r="334" spans="1:2" x14ac:dyDescent="0.25">
      <c r="A334" s="9" t="s">
        <v>1101</v>
      </c>
      <c r="B334" s="10" t="s">
        <v>1061</v>
      </c>
    </row>
    <row r="335" spans="1:2" x14ac:dyDescent="0.25">
      <c r="A335" s="9" t="s">
        <v>1102</v>
      </c>
      <c r="B335" s="10" t="s">
        <v>1061</v>
      </c>
    </row>
    <row r="336" spans="1:2" x14ac:dyDescent="0.25">
      <c r="A336" s="9" t="s">
        <v>1103</v>
      </c>
      <c r="B336" s="10" t="s">
        <v>1061</v>
      </c>
    </row>
    <row r="337" spans="1:2" x14ac:dyDescent="0.25">
      <c r="A337" s="9" t="s">
        <v>1104</v>
      </c>
      <c r="B337" s="10" t="s">
        <v>1061</v>
      </c>
    </row>
    <row r="338" spans="1:2" x14ac:dyDescent="0.25">
      <c r="A338" s="9" t="s">
        <v>1105</v>
      </c>
      <c r="B338" s="10" t="s">
        <v>1061</v>
      </c>
    </row>
    <row r="339" spans="1:2" x14ac:dyDescent="0.25">
      <c r="A339" s="9" t="s">
        <v>1106</v>
      </c>
      <c r="B339" s="10" t="s">
        <v>1061</v>
      </c>
    </row>
    <row r="340" spans="1:2" x14ac:dyDescent="0.25">
      <c r="A340" s="9" t="s">
        <v>1107</v>
      </c>
      <c r="B340" s="10" t="s">
        <v>1061</v>
      </c>
    </row>
    <row r="341" spans="1:2" x14ac:dyDescent="0.25">
      <c r="A341" s="9" t="s">
        <v>1108</v>
      </c>
      <c r="B341" s="10" t="s">
        <v>1061</v>
      </c>
    </row>
    <row r="342" spans="1:2" x14ac:dyDescent="0.25">
      <c r="A342" s="9" t="s">
        <v>1109</v>
      </c>
      <c r="B342" s="10" t="s">
        <v>1061</v>
      </c>
    </row>
    <row r="343" spans="1:2" x14ac:dyDescent="0.25">
      <c r="A343" s="9" t="s">
        <v>1110</v>
      </c>
      <c r="B343" s="10" t="s">
        <v>1061</v>
      </c>
    </row>
    <row r="344" spans="1:2" x14ac:dyDescent="0.25">
      <c r="A344" s="9" t="s">
        <v>1111</v>
      </c>
      <c r="B344" s="10" t="s">
        <v>1061</v>
      </c>
    </row>
    <row r="345" spans="1:2" x14ac:dyDescent="0.25">
      <c r="A345" s="9" t="s">
        <v>1112</v>
      </c>
      <c r="B345" s="14" t="s">
        <v>1113</v>
      </c>
    </row>
    <row r="346" spans="1:2" x14ac:dyDescent="0.25">
      <c r="A346" s="9" t="s">
        <v>1114</v>
      </c>
      <c r="B346" s="14" t="s">
        <v>1113</v>
      </c>
    </row>
    <row r="347" spans="1:2" x14ac:dyDescent="0.25">
      <c r="A347" s="9" t="s">
        <v>1115</v>
      </c>
      <c r="B347" s="14" t="s">
        <v>1113</v>
      </c>
    </row>
    <row r="348" spans="1:2" x14ac:dyDescent="0.25">
      <c r="A348" s="9" t="s">
        <v>1116</v>
      </c>
      <c r="B348" s="14" t="s">
        <v>1113</v>
      </c>
    </row>
    <row r="349" spans="1:2" x14ac:dyDescent="0.25">
      <c r="A349" s="9" t="s">
        <v>1117</v>
      </c>
      <c r="B349" s="14" t="s">
        <v>1113</v>
      </c>
    </row>
    <row r="350" spans="1:2" x14ac:dyDescent="0.25">
      <c r="A350" s="9" t="s">
        <v>1118</v>
      </c>
      <c r="B350" s="14" t="s">
        <v>1113</v>
      </c>
    </row>
    <row r="351" spans="1:2" x14ac:dyDescent="0.25">
      <c r="A351" s="9" t="s">
        <v>1119</v>
      </c>
      <c r="B351" s="14" t="s">
        <v>1113</v>
      </c>
    </row>
    <row r="352" spans="1:2" x14ac:dyDescent="0.25">
      <c r="A352" s="9" t="s">
        <v>1120</v>
      </c>
      <c r="B352" s="14" t="s">
        <v>1113</v>
      </c>
    </row>
    <row r="353" spans="1:2" x14ac:dyDescent="0.25">
      <c r="A353" s="9" t="s">
        <v>1121</v>
      </c>
      <c r="B353" s="14" t="s">
        <v>1113</v>
      </c>
    </row>
    <row r="354" spans="1:2" x14ac:dyDescent="0.25">
      <c r="A354" s="9" t="s">
        <v>1122</v>
      </c>
      <c r="B354" s="14" t="s">
        <v>1113</v>
      </c>
    </row>
    <row r="355" spans="1:2" x14ac:dyDescent="0.25">
      <c r="A355" s="9" t="s">
        <v>1123</v>
      </c>
      <c r="B355" s="14" t="s">
        <v>1113</v>
      </c>
    </row>
    <row r="356" spans="1:2" x14ac:dyDescent="0.25">
      <c r="A356" s="9" t="s">
        <v>1124</v>
      </c>
      <c r="B356" s="14" t="s">
        <v>1113</v>
      </c>
    </row>
    <row r="357" spans="1:2" x14ac:dyDescent="0.25">
      <c r="A357" s="9" t="s">
        <v>1125</v>
      </c>
      <c r="B357" s="14" t="s">
        <v>1113</v>
      </c>
    </row>
    <row r="358" spans="1:2" x14ac:dyDescent="0.25">
      <c r="A358" s="9" t="s">
        <v>1126</v>
      </c>
      <c r="B358" s="14" t="s">
        <v>1113</v>
      </c>
    </row>
    <row r="359" spans="1:2" x14ac:dyDescent="0.25">
      <c r="A359" s="9" t="s">
        <v>1127</v>
      </c>
      <c r="B359" s="14" t="s">
        <v>1113</v>
      </c>
    </row>
    <row r="360" spans="1:2" x14ac:dyDescent="0.25">
      <c r="A360" s="9" t="s">
        <v>1128</v>
      </c>
      <c r="B360" s="14" t="s">
        <v>1113</v>
      </c>
    </row>
    <row r="361" spans="1:2" x14ac:dyDescent="0.25">
      <c r="A361" s="9" t="s">
        <v>1129</v>
      </c>
      <c r="B361" s="14" t="s">
        <v>1113</v>
      </c>
    </row>
    <row r="362" spans="1:2" x14ac:dyDescent="0.25">
      <c r="A362" s="9" t="s">
        <v>1130</v>
      </c>
      <c r="B362" s="14" t="s">
        <v>1113</v>
      </c>
    </row>
    <row r="363" spans="1:2" x14ac:dyDescent="0.25">
      <c r="A363" s="9" t="s">
        <v>1131</v>
      </c>
      <c r="B363" s="14" t="s">
        <v>1113</v>
      </c>
    </row>
    <row r="364" spans="1:2" x14ac:dyDescent="0.25">
      <c r="A364" s="9" t="s">
        <v>1132</v>
      </c>
      <c r="B364" s="14" t="s">
        <v>1113</v>
      </c>
    </row>
    <row r="365" spans="1:2" x14ac:dyDescent="0.25">
      <c r="A365" s="9" t="s">
        <v>1133</v>
      </c>
      <c r="B365" s="14" t="s">
        <v>1113</v>
      </c>
    </row>
    <row r="366" spans="1:2" x14ac:dyDescent="0.25">
      <c r="A366" s="9" t="s">
        <v>1134</v>
      </c>
      <c r="B366" s="14" t="s">
        <v>1113</v>
      </c>
    </row>
    <row r="367" spans="1:2" x14ac:dyDescent="0.25">
      <c r="A367" s="9" t="s">
        <v>1135</v>
      </c>
      <c r="B367" s="14" t="s">
        <v>1113</v>
      </c>
    </row>
    <row r="368" spans="1:2" x14ac:dyDescent="0.25">
      <c r="A368" s="9" t="s">
        <v>1136</v>
      </c>
      <c r="B368" s="14" t="s">
        <v>1113</v>
      </c>
    </row>
    <row r="369" spans="1:2" x14ac:dyDescent="0.25">
      <c r="A369" s="9" t="s">
        <v>1137</v>
      </c>
      <c r="B369" s="14" t="s">
        <v>1113</v>
      </c>
    </row>
    <row r="370" spans="1:2" x14ac:dyDescent="0.25">
      <c r="A370" s="9" t="s">
        <v>1138</v>
      </c>
      <c r="B370" s="14" t="s">
        <v>1113</v>
      </c>
    </row>
    <row r="371" spans="1:2" x14ac:dyDescent="0.25">
      <c r="A371" s="9" t="s">
        <v>1139</v>
      </c>
      <c r="B371" s="14" t="s">
        <v>1113</v>
      </c>
    </row>
    <row r="372" spans="1:2" x14ac:dyDescent="0.25">
      <c r="A372" s="9" t="s">
        <v>1140</v>
      </c>
      <c r="B372" s="14" t="s">
        <v>1113</v>
      </c>
    </row>
    <row r="373" spans="1:2" x14ac:dyDescent="0.25">
      <c r="A373" s="9" t="s">
        <v>1141</v>
      </c>
      <c r="B373" s="14" t="s">
        <v>1113</v>
      </c>
    </row>
    <row r="374" spans="1:2" x14ac:dyDescent="0.25">
      <c r="A374" s="9" t="s">
        <v>1142</v>
      </c>
      <c r="B374" s="14" t="s">
        <v>1113</v>
      </c>
    </row>
    <row r="375" spans="1:2" x14ac:dyDescent="0.25">
      <c r="A375" s="9" t="s">
        <v>1143</v>
      </c>
      <c r="B375" s="14" t="s">
        <v>1113</v>
      </c>
    </row>
    <row r="376" spans="1:2" x14ac:dyDescent="0.25">
      <c r="A376" s="9" t="s">
        <v>1144</v>
      </c>
      <c r="B376" s="14" t="s">
        <v>1113</v>
      </c>
    </row>
    <row r="377" spans="1:2" x14ac:dyDescent="0.25">
      <c r="A377" s="9" t="s">
        <v>1145</v>
      </c>
      <c r="B377" s="14" t="s">
        <v>1113</v>
      </c>
    </row>
    <row r="378" spans="1:2" x14ac:dyDescent="0.25">
      <c r="A378" s="9" t="s">
        <v>1146</v>
      </c>
      <c r="B378" s="14" t="s">
        <v>1113</v>
      </c>
    </row>
    <row r="379" spans="1:2" x14ac:dyDescent="0.25">
      <c r="A379" s="9" t="s">
        <v>1147</v>
      </c>
      <c r="B379" s="14" t="s">
        <v>1113</v>
      </c>
    </row>
    <row r="380" spans="1:2" x14ac:dyDescent="0.25">
      <c r="A380" s="9" t="s">
        <v>1148</v>
      </c>
      <c r="B380" s="14" t="s">
        <v>1113</v>
      </c>
    </row>
    <row r="381" spans="1:2" x14ac:dyDescent="0.25">
      <c r="A381" s="9" t="s">
        <v>1149</v>
      </c>
      <c r="B381" s="14" t="s">
        <v>1113</v>
      </c>
    </row>
    <row r="382" spans="1:2" x14ac:dyDescent="0.25">
      <c r="A382" s="9" t="s">
        <v>1150</v>
      </c>
      <c r="B382" s="14" t="s">
        <v>1113</v>
      </c>
    </row>
    <row r="383" spans="1:2" x14ac:dyDescent="0.25">
      <c r="A383" s="9" t="s">
        <v>1151</v>
      </c>
      <c r="B383" s="14" t="s">
        <v>1113</v>
      </c>
    </row>
    <row r="384" spans="1:2" x14ac:dyDescent="0.25">
      <c r="A384" s="9" t="s">
        <v>1152</v>
      </c>
      <c r="B384" s="14" t="s">
        <v>1113</v>
      </c>
    </row>
    <row r="385" spans="1:2" x14ac:dyDescent="0.25">
      <c r="A385" s="9" t="s">
        <v>1153</v>
      </c>
      <c r="B385" s="14" t="s">
        <v>1113</v>
      </c>
    </row>
    <row r="386" spans="1:2" x14ac:dyDescent="0.25">
      <c r="A386" s="9" t="s">
        <v>1154</v>
      </c>
      <c r="B386" s="14" t="s">
        <v>1113</v>
      </c>
    </row>
    <row r="387" spans="1:2" x14ac:dyDescent="0.25">
      <c r="A387" s="9" t="s">
        <v>1155</v>
      </c>
      <c r="B387" s="14" t="s">
        <v>1113</v>
      </c>
    </row>
    <row r="388" spans="1:2" x14ac:dyDescent="0.25">
      <c r="A388" s="9" t="s">
        <v>1156</v>
      </c>
      <c r="B388" s="14" t="s">
        <v>1113</v>
      </c>
    </row>
    <row r="389" spans="1:2" x14ac:dyDescent="0.25">
      <c r="A389" s="9" t="s">
        <v>1157</v>
      </c>
      <c r="B389" s="14" t="s">
        <v>1113</v>
      </c>
    </row>
    <row r="390" spans="1:2" x14ac:dyDescent="0.25">
      <c r="A390" s="9" t="s">
        <v>1158</v>
      </c>
      <c r="B390" s="14" t="s">
        <v>1113</v>
      </c>
    </row>
    <row r="391" spans="1:2" x14ac:dyDescent="0.25">
      <c r="A391" s="9" t="s">
        <v>1159</v>
      </c>
      <c r="B391" s="14" t="s">
        <v>1113</v>
      </c>
    </row>
    <row r="392" spans="1:2" x14ac:dyDescent="0.25">
      <c r="A392" s="9" t="s">
        <v>1160</v>
      </c>
      <c r="B392" s="14" t="s">
        <v>1113</v>
      </c>
    </row>
    <row r="393" spans="1:2" x14ac:dyDescent="0.25">
      <c r="A393" s="9" t="s">
        <v>1161</v>
      </c>
      <c r="B393" s="14" t="s">
        <v>1113</v>
      </c>
    </row>
    <row r="394" spans="1:2" x14ac:dyDescent="0.25">
      <c r="A394" s="9" t="s">
        <v>1162</v>
      </c>
      <c r="B394" s="14" t="s">
        <v>1113</v>
      </c>
    </row>
    <row r="395" spans="1:2" x14ac:dyDescent="0.25">
      <c r="A395" s="9" t="s">
        <v>1163</v>
      </c>
      <c r="B395" s="14" t="s">
        <v>1113</v>
      </c>
    </row>
    <row r="396" spans="1:2" x14ac:dyDescent="0.25">
      <c r="A396" s="9" t="s">
        <v>1164</v>
      </c>
      <c r="B396" s="14" t="s">
        <v>1113</v>
      </c>
    </row>
    <row r="397" spans="1:2" x14ac:dyDescent="0.25">
      <c r="A397" s="9" t="s">
        <v>1165</v>
      </c>
      <c r="B397" s="14" t="s">
        <v>1113</v>
      </c>
    </row>
    <row r="398" spans="1:2" x14ac:dyDescent="0.25">
      <c r="A398" s="9" t="s">
        <v>1166</v>
      </c>
      <c r="B398" s="14" t="s">
        <v>1113</v>
      </c>
    </row>
    <row r="399" spans="1:2" x14ac:dyDescent="0.25">
      <c r="A399" s="9" t="s">
        <v>1167</v>
      </c>
      <c r="B399" s="14" t="s">
        <v>1113</v>
      </c>
    </row>
    <row r="400" spans="1:2" x14ac:dyDescent="0.25">
      <c r="A400" s="9" t="s">
        <v>1168</v>
      </c>
      <c r="B400" s="14" t="s">
        <v>1113</v>
      </c>
    </row>
    <row r="401" spans="1:2" x14ac:dyDescent="0.25">
      <c r="A401" s="9" t="s">
        <v>1169</v>
      </c>
      <c r="B401" s="14" t="s">
        <v>1113</v>
      </c>
    </row>
    <row r="402" spans="1:2" x14ac:dyDescent="0.25">
      <c r="A402" s="9" t="s">
        <v>1170</v>
      </c>
      <c r="B402" s="14" t="s">
        <v>1113</v>
      </c>
    </row>
    <row r="403" spans="1:2" x14ac:dyDescent="0.25">
      <c r="A403" s="9" t="s">
        <v>1171</v>
      </c>
      <c r="B403" s="14" t="s">
        <v>1113</v>
      </c>
    </row>
    <row r="404" spans="1:2" x14ac:dyDescent="0.25">
      <c r="A404" s="9" t="s">
        <v>1172</v>
      </c>
      <c r="B404" s="14" t="s">
        <v>1113</v>
      </c>
    </row>
    <row r="405" spans="1:2" x14ac:dyDescent="0.25">
      <c r="A405" s="9" t="s">
        <v>1173</v>
      </c>
      <c r="B405" s="14" t="s">
        <v>1113</v>
      </c>
    </row>
    <row r="406" spans="1:2" x14ac:dyDescent="0.25">
      <c r="A406" s="9" t="s">
        <v>1174</v>
      </c>
      <c r="B406" s="14" t="s">
        <v>1113</v>
      </c>
    </row>
    <row r="407" spans="1:2" x14ac:dyDescent="0.25">
      <c r="A407" s="9" t="s">
        <v>1175</v>
      </c>
      <c r="B407" s="14" t="s">
        <v>1113</v>
      </c>
    </row>
    <row r="408" spans="1:2" x14ac:dyDescent="0.25">
      <c r="A408" s="9" t="s">
        <v>1176</v>
      </c>
      <c r="B408" s="14" t="s">
        <v>1113</v>
      </c>
    </row>
    <row r="409" spans="1:2" x14ac:dyDescent="0.25">
      <c r="A409" s="9" t="s">
        <v>1177</v>
      </c>
      <c r="B409" s="14" t="s">
        <v>1113</v>
      </c>
    </row>
    <row r="410" spans="1:2" x14ac:dyDescent="0.25">
      <c r="A410" s="9" t="s">
        <v>1178</v>
      </c>
      <c r="B410" s="14" t="s">
        <v>1113</v>
      </c>
    </row>
    <row r="411" spans="1:2" x14ac:dyDescent="0.25">
      <c r="A411" s="9" t="s">
        <v>1179</v>
      </c>
      <c r="B411" s="14" t="s">
        <v>1113</v>
      </c>
    </row>
    <row r="412" spans="1:2" x14ac:dyDescent="0.25">
      <c r="A412" s="9" t="s">
        <v>1180</v>
      </c>
      <c r="B412" s="14" t="s">
        <v>1113</v>
      </c>
    </row>
    <row r="413" spans="1:2" x14ac:dyDescent="0.25">
      <c r="A413" s="9" t="s">
        <v>1181</v>
      </c>
      <c r="B413" s="14" t="s">
        <v>1113</v>
      </c>
    </row>
    <row r="414" spans="1:2" x14ac:dyDescent="0.25">
      <c r="A414" s="9" t="s">
        <v>1182</v>
      </c>
      <c r="B414" s="14" t="s">
        <v>1113</v>
      </c>
    </row>
    <row r="415" spans="1:2" x14ac:dyDescent="0.25">
      <c r="A415" s="9" t="s">
        <v>1183</v>
      </c>
      <c r="B415" s="14" t="s">
        <v>1113</v>
      </c>
    </row>
    <row r="416" spans="1:2" x14ac:dyDescent="0.25">
      <c r="A416" s="9" t="s">
        <v>1184</v>
      </c>
      <c r="B416" s="14" t="s">
        <v>1113</v>
      </c>
    </row>
    <row r="417" spans="1:2" x14ac:dyDescent="0.25">
      <c r="A417" s="9" t="s">
        <v>1185</v>
      </c>
      <c r="B417" s="14" t="s">
        <v>1113</v>
      </c>
    </row>
    <row r="418" spans="1:2" x14ac:dyDescent="0.25">
      <c r="A418" s="9" t="s">
        <v>1186</v>
      </c>
      <c r="B418" s="14" t="s">
        <v>1113</v>
      </c>
    </row>
    <row r="419" spans="1:2" x14ac:dyDescent="0.25">
      <c r="A419" s="9" t="s">
        <v>1187</v>
      </c>
      <c r="B419" s="14" t="s">
        <v>1113</v>
      </c>
    </row>
    <row r="420" spans="1:2" x14ac:dyDescent="0.25">
      <c r="A420" s="9" t="s">
        <v>1188</v>
      </c>
      <c r="B420" s="14" t="s">
        <v>1113</v>
      </c>
    </row>
    <row r="421" spans="1:2" x14ac:dyDescent="0.25">
      <c r="A421" s="9" t="s">
        <v>1189</v>
      </c>
      <c r="B421" s="14" t="s">
        <v>1113</v>
      </c>
    </row>
    <row r="422" spans="1:2" x14ac:dyDescent="0.25">
      <c r="A422" s="9" t="s">
        <v>1190</v>
      </c>
      <c r="B422" s="14" t="s">
        <v>1113</v>
      </c>
    </row>
    <row r="423" spans="1:2" x14ac:dyDescent="0.25">
      <c r="A423" s="9" t="s">
        <v>1191</v>
      </c>
      <c r="B423" s="14" t="s">
        <v>1113</v>
      </c>
    </row>
    <row r="424" spans="1:2" x14ac:dyDescent="0.25">
      <c r="A424" s="9" t="s">
        <v>1192</v>
      </c>
      <c r="B424" s="14" t="s">
        <v>1113</v>
      </c>
    </row>
    <row r="425" spans="1:2" x14ac:dyDescent="0.25">
      <c r="A425" s="9" t="s">
        <v>1193</v>
      </c>
      <c r="B425" s="14" t="s">
        <v>1113</v>
      </c>
    </row>
    <row r="426" spans="1:2" x14ac:dyDescent="0.25">
      <c r="A426" s="9" t="s">
        <v>1194</v>
      </c>
      <c r="B426" s="14" t="s">
        <v>1113</v>
      </c>
    </row>
    <row r="427" spans="1:2" x14ac:dyDescent="0.25">
      <c r="A427" s="9" t="s">
        <v>1195</v>
      </c>
      <c r="B427" s="14" t="s">
        <v>1113</v>
      </c>
    </row>
    <row r="428" spans="1:2" x14ac:dyDescent="0.25">
      <c r="A428" s="9" t="s">
        <v>1196</v>
      </c>
      <c r="B428" s="14" t="s">
        <v>1113</v>
      </c>
    </row>
    <row r="429" spans="1:2" x14ac:dyDescent="0.25">
      <c r="A429" s="9" t="s">
        <v>1197</v>
      </c>
      <c r="B429" s="14" t="s">
        <v>1113</v>
      </c>
    </row>
    <row r="430" spans="1:2" x14ac:dyDescent="0.25">
      <c r="A430" s="9" t="s">
        <v>1198</v>
      </c>
      <c r="B430" s="14" t="s">
        <v>1113</v>
      </c>
    </row>
    <row r="431" spans="1:2" x14ac:dyDescent="0.25">
      <c r="A431" s="9" t="s">
        <v>1199</v>
      </c>
      <c r="B431" s="14" t="s">
        <v>1113</v>
      </c>
    </row>
    <row r="432" spans="1:2" x14ac:dyDescent="0.25">
      <c r="A432" s="9" t="s">
        <v>1200</v>
      </c>
      <c r="B432" s="14" t="s">
        <v>1113</v>
      </c>
    </row>
    <row r="433" spans="1:2" x14ac:dyDescent="0.25">
      <c r="A433" s="9" t="s">
        <v>1201</v>
      </c>
      <c r="B433" s="14" t="s">
        <v>1113</v>
      </c>
    </row>
    <row r="434" spans="1:2" x14ac:dyDescent="0.25">
      <c r="A434" s="9" t="s">
        <v>1202</v>
      </c>
      <c r="B434" s="14" t="s">
        <v>1113</v>
      </c>
    </row>
    <row r="435" spans="1:2" x14ac:dyDescent="0.25">
      <c r="A435" s="9" t="s">
        <v>1203</v>
      </c>
      <c r="B435" s="14" t="s">
        <v>1113</v>
      </c>
    </row>
    <row r="436" spans="1:2" x14ac:dyDescent="0.25">
      <c r="A436" s="9" t="s">
        <v>1204</v>
      </c>
      <c r="B436" s="14" t="s">
        <v>1113</v>
      </c>
    </row>
    <row r="437" spans="1:2" x14ac:dyDescent="0.25">
      <c r="A437" s="9" t="s">
        <v>1205</v>
      </c>
      <c r="B437" s="14" t="s">
        <v>1113</v>
      </c>
    </row>
    <row r="438" spans="1:2" x14ac:dyDescent="0.25">
      <c r="A438" s="9" t="s">
        <v>1206</v>
      </c>
      <c r="B438" s="14" t="s">
        <v>1113</v>
      </c>
    </row>
    <row r="439" spans="1:2" x14ac:dyDescent="0.25">
      <c r="A439" s="9" t="s">
        <v>1207</v>
      </c>
      <c r="B439" s="14" t="s">
        <v>1113</v>
      </c>
    </row>
    <row r="440" spans="1:2" x14ac:dyDescent="0.25">
      <c r="A440" s="9" t="s">
        <v>212</v>
      </c>
      <c r="B440" s="10" t="s">
        <v>842</v>
      </c>
    </row>
    <row r="441" spans="1:2" x14ac:dyDescent="0.25">
      <c r="A441" s="9" t="s">
        <v>865</v>
      </c>
      <c r="B441" s="10" t="s">
        <v>842</v>
      </c>
    </row>
    <row r="442" spans="1:2" x14ac:dyDescent="0.25">
      <c r="A442" s="9" t="s">
        <v>213</v>
      </c>
      <c r="B442" s="10" t="s">
        <v>842</v>
      </c>
    </row>
    <row r="443" spans="1:2" x14ac:dyDescent="0.25">
      <c r="A443" s="9" t="s">
        <v>866</v>
      </c>
      <c r="B443" s="10" t="s">
        <v>842</v>
      </c>
    </row>
    <row r="444" spans="1:2" x14ac:dyDescent="0.25">
      <c r="A444" s="9" t="s">
        <v>214</v>
      </c>
      <c r="B444" s="10" t="s">
        <v>842</v>
      </c>
    </row>
    <row r="445" spans="1:2" x14ac:dyDescent="0.25">
      <c r="A445" s="9" t="s">
        <v>867</v>
      </c>
      <c r="B445" s="10" t="s">
        <v>842</v>
      </c>
    </row>
    <row r="446" spans="1:2" x14ac:dyDescent="0.25">
      <c r="A446" s="9" t="s">
        <v>215</v>
      </c>
      <c r="B446" s="10" t="s">
        <v>842</v>
      </c>
    </row>
    <row r="447" spans="1:2" x14ac:dyDescent="0.25">
      <c r="A447" s="9" t="s">
        <v>868</v>
      </c>
      <c r="B447" s="10" t="s">
        <v>842</v>
      </c>
    </row>
    <row r="448" spans="1:2" x14ac:dyDescent="0.25">
      <c r="A448" s="9" t="s">
        <v>216</v>
      </c>
      <c r="B448" s="10" t="s">
        <v>842</v>
      </c>
    </row>
    <row r="449" spans="1:2" x14ac:dyDescent="0.25">
      <c r="A449" s="9" t="s">
        <v>869</v>
      </c>
      <c r="B449" s="10" t="s">
        <v>842</v>
      </c>
    </row>
    <row r="450" spans="1:2" x14ac:dyDescent="0.25">
      <c r="A450" s="9" t="s">
        <v>217</v>
      </c>
      <c r="B450" s="10" t="s">
        <v>842</v>
      </c>
    </row>
    <row r="451" spans="1:2" x14ac:dyDescent="0.25">
      <c r="A451" s="9" t="s">
        <v>870</v>
      </c>
      <c r="B451" s="10" t="s">
        <v>842</v>
      </c>
    </row>
    <row r="452" spans="1:2" x14ac:dyDescent="0.25">
      <c r="A452" s="9" t="s">
        <v>218</v>
      </c>
      <c r="B452" s="10" t="s">
        <v>842</v>
      </c>
    </row>
    <row r="453" spans="1:2" x14ac:dyDescent="0.25">
      <c r="A453" s="9" t="s">
        <v>871</v>
      </c>
      <c r="B453" s="10" t="s">
        <v>842</v>
      </c>
    </row>
    <row r="454" spans="1:2" x14ac:dyDescent="0.25">
      <c r="A454" s="9" t="s">
        <v>219</v>
      </c>
      <c r="B454" s="10" t="s">
        <v>842</v>
      </c>
    </row>
    <row r="455" spans="1:2" ht="15.75" thickBot="1" x14ac:dyDescent="0.3">
      <c r="A455" s="9" t="s">
        <v>872</v>
      </c>
      <c r="B455" s="10" t="s">
        <v>842</v>
      </c>
    </row>
    <row r="456" spans="1:2" x14ac:dyDescent="0.25">
      <c r="A456" s="8" t="s">
        <v>220</v>
      </c>
      <c r="B456" s="10" t="s">
        <v>842</v>
      </c>
    </row>
    <row r="457" spans="1:2" x14ac:dyDescent="0.25">
      <c r="A457" s="7" t="s">
        <v>873</v>
      </c>
      <c r="B457" s="10" t="s">
        <v>842</v>
      </c>
    </row>
    <row r="458" spans="1:2" x14ac:dyDescent="0.25">
      <c r="A458" s="7" t="s">
        <v>221</v>
      </c>
      <c r="B458" s="10" t="s">
        <v>842</v>
      </c>
    </row>
    <row r="459" spans="1:2" x14ac:dyDescent="0.25">
      <c r="A459" s="7" t="s">
        <v>874</v>
      </c>
      <c r="B459" s="10" t="s">
        <v>842</v>
      </c>
    </row>
    <row r="460" spans="1:2" x14ac:dyDescent="0.25">
      <c r="A460" s="7" t="s">
        <v>222</v>
      </c>
      <c r="B460" s="10" t="s">
        <v>842</v>
      </c>
    </row>
    <row r="461" spans="1:2" x14ac:dyDescent="0.25">
      <c r="A461" s="7" t="s">
        <v>875</v>
      </c>
      <c r="B461" s="10" t="s">
        <v>842</v>
      </c>
    </row>
    <row r="462" spans="1:2" x14ac:dyDescent="0.25">
      <c r="A462" s="7" t="s">
        <v>223</v>
      </c>
      <c r="B462" s="10" t="s">
        <v>842</v>
      </c>
    </row>
    <row r="463" spans="1:2" x14ac:dyDescent="0.25">
      <c r="A463" s="7" t="s">
        <v>876</v>
      </c>
      <c r="B463" s="10" t="s">
        <v>842</v>
      </c>
    </row>
    <row r="464" spans="1:2" x14ac:dyDescent="0.25">
      <c r="A464" s="7" t="s">
        <v>224</v>
      </c>
      <c r="B464" s="10" t="s">
        <v>842</v>
      </c>
    </row>
    <row r="465" spans="1:2" x14ac:dyDescent="0.25">
      <c r="A465" s="7" t="s">
        <v>877</v>
      </c>
      <c r="B465" s="10" t="s">
        <v>842</v>
      </c>
    </row>
    <row r="466" spans="1:2" x14ac:dyDescent="0.25">
      <c r="A466" s="7" t="s">
        <v>225</v>
      </c>
      <c r="B466" s="10" t="s">
        <v>842</v>
      </c>
    </row>
    <row r="467" spans="1:2" x14ac:dyDescent="0.25">
      <c r="A467" s="7" t="s">
        <v>878</v>
      </c>
      <c r="B467" s="10" t="s">
        <v>842</v>
      </c>
    </row>
    <row r="468" spans="1:2" x14ac:dyDescent="0.25">
      <c r="A468" s="7" t="s">
        <v>226</v>
      </c>
      <c r="B468" s="10" t="s">
        <v>842</v>
      </c>
    </row>
    <row r="469" spans="1:2" x14ac:dyDescent="0.25">
      <c r="A469" s="7" t="s">
        <v>879</v>
      </c>
      <c r="B469" s="10" t="s">
        <v>842</v>
      </c>
    </row>
    <row r="470" spans="1:2" x14ac:dyDescent="0.25">
      <c r="A470" s="7" t="s">
        <v>227</v>
      </c>
      <c r="B470" s="10" t="s">
        <v>842</v>
      </c>
    </row>
    <row r="471" spans="1:2" x14ac:dyDescent="0.25">
      <c r="A471" s="7" t="s">
        <v>880</v>
      </c>
      <c r="B471" s="10" t="s">
        <v>842</v>
      </c>
    </row>
    <row r="472" spans="1:2" x14ac:dyDescent="0.25">
      <c r="A472" s="7" t="s">
        <v>228</v>
      </c>
      <c r="B472" s="10" t="s">
        <v>842</v>
      </c>
    </row>
    <row r="473" spans="1:2" x14ac:dyDescent="0.25">
      <c r="A473" s="7" t="s">
        <v>881</v>
      </c>
      <c r="B473" s="10" t="s">
        <v>842</v>
      </c>
    </row>
    <row r="474" spans="1:2" x14ac:dyDescent="0.25">
      <c r="A474" s="7" t="s">
        <v>229</v>
      </c>
      <c r="B474" s="10" t="s">
        <v>842</v>
      </c>
    </row>
    <row r="475" spans="1:2" x14ac:dyDescent="0.25">
      <c r="A475" s="7" t="s">
        <v>882</v>
      </c>
      <c r="B475" s="10" t="s">
        <v>842</v>
      </c>
    </row>
    <row r="476" spans="1:2" x14ac:dyDescent="0.25">
      <c r="A476" s="7" t="s">
        <v>230</v>
      </c>
      <c r="B476" s="10" t="s">
        <v>842</v>
      </c>
    </row>
    <row r="477" spans="1:2" x14ac:dyDescent="0.25">
      <c r="A477" s="7" t="s">
        <v>883</v>
      </c>
      <c r="B477" s="10" t="s">
        <v>842</v>
      </c>
    </row>
    <row r="478" spans="1:2" x14ac:dyDescent="0.25">
      <c r="A478" s="7" t="s">
        <v>231</v>
      </c>
      <c r="B478" s="10" t="s">
        <v>842</v>
      </c>
    </row>
    <row r="479" spans="1:2" ht="15.75" thickBot="1" x14ac:dyDescent="0.3">
      <c r="A479" s="7" t="s">
        <v>884</v>
      </c>
      <c r="B479" s="10" t="s">
        <v>842</v>
      </c>
    </row>
    <row r="480" spans="1:2" x14ac:dyDescent="0.25">
      <c r="A480" s="8" t="s">
        <v>232</v>
      </c>
      <c r="B480" s="10" t="s">
        <v>842</v>
      </c>
    </row>
    <row r="481" spans="1:2" x14ac:dyDescent="0.25">
      <c r="A481" s="7" t="s">
        <v>885</v>
      </c>
      <c r="B481" s="10" t="s">
        <v>842</v>
      </c>
    </row>
    <row r="482" spans="1:2" x14ac:dyDescent="0.25">
      <c r="A482" s="7" t="s">
        <v>233</v>
      </c>
      <c r="B482" s="10" t="s">
        <v>842</v>
      </c>
    </row>
    <row r="483" spans="1:2" x14ac:dyDescent="0.25">
      <c r="A483" s="7" t="s">
        <v>886</v>
      </c>
      <c r="B483" s="10" t="s">
        <v>842</v>
      </c>
    </row>
    <row r="484" spans="1:2" x14ac:dyDescent="0.25">
      <c r="A484" s="7" t="s">
        <v>234</v>
      </c>
      <c r="B484" s="10" t="s">
        <v>842</v>
      </c>
    </row>
    <row r="485" spans="1:2" x14ac:dyDescent="0.25">
      <c r="A485" s="7" t="s">
        <v>887</v>
      </c>
      <c r="B485" s="10" t="s">
        <v>842</v>
      </c>
    </row>
    <row r="486" spans="1:2" x14ac:dyDescent="0.25">
      <c r="A486" s="7" t="s">
        <v>235</v>
      </c>
      <c r="B486" s="10" t="s">
        <v>842</v>
      </c>
    </row>
    <row r="487" spans="1:2" x14ac:dyDescent="0.25">
      <c r="A487" s="7" t="s">
        <v>888</v>
      </c>
      <c r="B487" s="10" t="s">
        <v>842</v>
      </c>
    </row>
    <row r="488" spans="1:2" x14ac:dyDescent="0.25">
      <c r="A488" s="7" t="s">
        <v>236</v>
      </c>
      <c r="B488" s="10" t="s">
        <v>846</v>
      </c>
    </row>
    <row r="489" spans="1:2" x14ac:dyDescent="0.25">
      <c r="A489" s="7" t="s">
        <v>237</v>
      </c>
      <c r="B489" s="10" t="s">
        <v>846</v>
      </c>
    </row>
    <row r="490" spans="1:2" x14ac:dyDescent="0.25">
      <c r="A490" s="7" t="s">
        <v>238</v>
      </c>
      <c r="B490" s="10" t="s">
        <v>846</v>
      </c>
    </row>
    <row r="491" spans="1:2" x14ac:dyDescent="0.25">
      <c r="A491" s="7" t="s">
        <v>239</v>
      </c>
      <c r="B491" s="10" t="s">
        <v>846</v>
      </c>
    </row>
    <row r="492" spans="1:2" x14ac:dyDescent="0.25">
      <c r="A492" s="7" t="s">
        <v>240</v>
      </c>
      <c r="B492" s="10" t="s">
        <v>846</v>
      </c>
    </row>
    <row r="493" spans="1:2" x14ac:dyDescent="0.25">
      <c r="A493" s="7" t="s">
        <v>316</v>
      </c>
      <c r="B493" s="10" t="s">
        <v>846</v>
      </c>
    </row>
    <row r="494" spans="1:2" x14ac:dyDescent="0.25">
      <c r="A494" s="7" t="s">
        <v>241</v>
      </c>
      <c r="B494" s="10" t="s">
        <v>846</v>
      </c>
    </row>
    <row r="495" spans="1:2" x14ac:dyDescent="0.25">
      <c r="A495" s="7" t="s">
        <v>242</v>
      </c>
      <c r="B495" s="10" t="s">
        <v>846</v>
      </c>
    </row>
    <row r="496" spans="1:2" x14ac:dyDescent="0.25">
      <c r="A496" s="7" t="s">
        <v>243</v>
      </c>
      <c r="B496" s="10" t="s">
        <v>846</v>
      </c>
    </row>
    <row r="497" spans="1:2" x14ac:dyDescent="0.25">
      <c r="A497" s="7" t="s">
        <v>244</v>
      </c>
      <c r="B497" s="10" t="s">
        <v>846</v>
      </c>
    </row>
    <row r="498" spans="1:2" x14ac:dyDescent="0.25">
      <c r="A498" s="7" t="s">
        <v>245</v>
      </c>
      <c r="B498" s="10" t="s">
        <v>846</v>
      </c>
    </row>
    <row r="499" spans="1:2" x14ac:dyDescent="0.25">
      <c r="A499" s="7" t="s">
        <v>246</v>
      </c>
      <c r="B499" s="10" t="s">
        <v>846</v>
      </c>
    </row>
    <row r="500" spans="1:2" x14ac:dyDescent="0.25">
      <c r="A500" s="7" t="s">
        <v>247</v>
      </c>
      <c r="B500" s="10" t="s">
        <v>846</v>
      </c>
    </row>
    <row r="501" spans="1:2" x14ac:dyDescent="0.25">
      <c r="A501" s="7" t="s">
        <v>248</v>
      </c>
      <c r="B501" s="10" t="s">
        <v>846</v>
      </c>
    </row>
    <row r="502" spans="1:2" x14ac:dyDescent="0.25">
      <c r="A502" s="7" t="s">
        <v>249</v>
      </c>
      <c r="B502" s="10" t="s">
        <v>846</v>
      </c>
    </row>
    <row r="503" spans="1:2" x14ac:dyDescent="0.25">
      <c r="A503" s="7" t="s">
        <v>250</v>
      </c>
      <c r="B503" s="10" t="s">
        <v>846</v>
      </c>
    </row>
    <row r="504" spans="1:2" x14ac:dyDescent="0.25">
      <c r="A504" s="9" t="s">
        <v>251</v>
      </c>
      <c r="B504" s="10" t="s">
        <v>846</v>
      </c>
    </row>
    <row r="505" spans="1:2" x14ac:dyDescent="0.25">
      <c r="A505" s="9" t="s">
        <v>252</v>
      </c>
      <c r="B505" s="10" t="s">
        <v>846</v>
      </c>
    </row>
    <row r="506" spans="1:2" x14ac:dyDescent="0.25">
      <c r="A506" s="9" t="s">
        <v>253</v>
      </c>
      <c r="B506" s="10" t="s">
        <v>846</v>
      </c>
    </row>
    <row r="507" spans="1:2" x14ac:dyDescent="0.25">
      <c r="A507" s="9" t="s">
        <v>254</v>
      </c>
      <c r="B507" s="10" t="s">
        <v>846</v>
      </c>
    </row>
    <row r="508" spans="1:2" x14ac:dyDescent="0.25">
      <c r="A508" s="9" t="s">
        <v>255</v>
      </c>
      <c r="B508" s="10" t="s">
        <v>846</v>
      </c>
    </row>
    <row r="509" spans="1:2" x14ac:dyDescent="0.25">
      <c r="A509" s="9" t="s">
        <v>256</v>
      </c>
      <c r="B509" s="10" t="s">
        <v>843</v>
      </c>
    </row>
    <row r="510" spans="1:2" x14ac:dyDescent="0.25">
      <c r="A510" s="9" t="s">
        <v>257</v>
      </c>
      <c r="B510" s="10" t="s">
        <v>843</v>
      </c>
    </row>
    <row r="511" spans="1:2" x14ac:dyDescent="0.25">
      <c r="A511" s="9" t="s">
        <v>258</v>
      </c>
      <c r="B511" s="10" t="s">
        <v>843</v>
      </c>
    </row>
    <row r="512" spans="1:2" x14ac:dyDescent="0.25">
      <c r="A512" s="9" t="s">
        <v>259</v>
      </c>
      <c r="B512" s="10" t="s">
        <v>843</v>
      </c>
    </row>
    <row r="513" spans="1:2" x14ac:dyDescent="0.25">
      <c r="A513" s="9" t="s">
        <v>260</v>
      </c>
      <c r="B513" s="10" t="s">
        <v>843</v>
      </c>
    </row>
    <row r="514" spans="1:2" x14ac:dyDescent="0.25">
      <c r="A514" s="9" t="s">
        <v>261</v>
      </c>
      <c r="B514" s="10" t="s">
        <v>843</v>
      </c>
    </row>
    <row r="515" spans="1:2" x14ac:dyDescent="0.25">
      <c r="A515" s="9" t="s">
        <v>262</v>
      </c>
      <c r="B515" s="10" t="s">
        <v>843</v>
      </c>
    </row>
    <row r="516" spans="1:2" x14ac:dyDescent="0.25">
      <c r="A516" s="9" t="s">
        <v>263</v>
      </c>
      <c r="B516" s="10" t="s">
        <v>843</v>
      </c>
    </row>
    <row r="517" spans="1:2" x14ac:dyDescent="0.25">
      <c r="A517" s="9" t="s">
        <v>264</v>
      </c>
      <c r="B517" s="10" t="s">
        <v>843</v>
      </c>
    </row>
    <row r="518" spans="1:2" x14ac:dyDescent="0.25">
      <c r="A518" s="9" t="s">
        <v>265</v>
      </c>
      <c r="B518" s="10" t="s">
        <v>843</v>
      </c>
    </row>
    <row r="519" spans="1:2" x14ac:dyDescent="0.25">
      <c r="A519" s="9" t="s">
        <v>266</v>
      </c>
      <c r="B519" s="10" t="s">
        <v>843</v>
      </c>
    </row>
    <row r="520" spans="1:2" x14ac:dyDescent="0.25">
      <c r="A520" s="9" t="s">
        <v>267</v>
      </c>
      <c r="B520" s="10" t="s">
        <v>843</v>
      </c>
    </row>
    <row r="521" spans="1:2" x14ac:dyDescent="0.25">
      <c r="A521" s="9" t="s">
        <v>268</v>
      </c>
      <c r="B521" s="10" t="s">
        <v>843</v>
      </c>
    </row>
    <row r="522" spans="1:2" x14ac:dyDescent="0.25">
      <c r="A522" s="9" t="s">
        <v>269</v>
      </c>
      <c r="B522" s="10" t="s">
        <v>843</v>
      </c>
    </row>
    <row r="523" spans="1:2" x14ac:dyDescent="0.25">
      <c r="A523" s="9" t="s">
        <v>270</v>
      </c>
      <c r="B523" s="10" t="s">
        <v>843</v>
      </c>
    </row>
    <row r="524" spans="1:2" x14ac:dyDescent="0.25">
      <c r="A524" s="9" t="s">
        <v>271</v>
      </c>
      <c r="B524" s="10" t="s">
        <v>843</v>
      </c>
    </row>
    <row r="525" spans="1:2" x14ac:dyDescent="0.25">
      <c r="A525" s="9" t="s">
        <v>272</v>
      </c>
      <c r="B525" s="10" t="s">
        <v>843</v>
      </c>
    </row>
    <row r="526" spans="1:2" x14ac:dyDescent="0.25">
      <c r="A526" s="9" t="s">
        <v>273</v>
      </c>
      <c r="B526" s="10" t="s">
        <v>843</v>
      </c>
    </row>
    <row r="527" spans="1:2" x14ac:dyDescent="0.25">
      <c r="A527" s="9" t="s">
        <v>274</v>
      </c>
      <c r="B527" s="10" t="s">
        <v>843</v>
      </c>
    </row>
    <row r="528" spans="1:2" x14ac:dyDescent="0.25">
      <c r="A528" s="9" t="s">
        <v>275</v>
      </c>
      <c r="B528" s="10" t="s">
        <v>843</v>
      </c>
    </row>
    <row r="529" spans="1:2" x14ac:dyDescent="0.25">
      <c r="A529" s="9" t="s">
        <v>276</v>
      </c>
      <c r="B529" s="10" t="s">
        <v>844</v>
      </c>
    </row>
    <row r="530" spans="1:2" x14ac:dyDescent="0.25">
      <c r="A530" s="9" t="s">
        <v>277</v>
      </c>
      <c r="B530" s="10" t="s">
        <v>844</v>
      </c>
    </row>
    <row r="531" spans="1:2" x14ac:dyDescent="0.25">
      <c r="A531" s="9" t="s">
        <v>278</v>
      </c>
      <c r="B531" s="10" t="s">
        <v>844</v>
      </c>
    </row>
    <row r="532" spans="1:2" x14ac:dyDescent="0.25">
      <c r="A532" s="9" t="s">
        <v>279</v>
      </c>
      <c r="B532" s="10" t="s">
        <v>844</v>
      </c>
    </row>
    <row r="533" spans="1:2" x14ac:dyDescent="0.25">
      <c r="A533" s="9" t="s">
        <v>280</v>
      </c>
      <c r="B533" s="10" t="s">
        <v>844</v>
      </c>
    </row>
    <row r="534" spans="1:2" x14ac:dyDescent="0.25">
      <c r="A534" s="9" t="s">
        <v>281</v>
      </c>
      <c r="B534" s="10" t="s">
        <v>844</v>
      </c>
    </row>
    <row r="535" spans="1:2" x14ac:dyDescent="0.25">
      <c r="A535" s="9" t="s">
        <v>282</v>
      </c>
      <c r="B535" s="10" t="s">
        <v>844</v>
      </c>
    </row>
    <row r="536" spans="1:2" x14ac:dyDescent="0.25">
      <c r="A536" s="9" t="s">
        <v>283</v>
      </c>
      <c r="B536" s="10" t="s">
        <v>844</v>
      </c>
    </row>
    <row r="537" spans="1:2" x14ac:dyDescent="0.25">
      <c r="A537" s="9" t="s">
        <v>284</v>
      </c>
      <c r="B537" s="10" t="s">
        <v>844</v>
      </c>
    </row>
    <row r="538" spans="1:2" x14ac:dyDescent="0.25">
      <c r="A538" s="9" t="s">
        <v>285</v>
      </c>
      <c r="B538" s="10" t="s">
        <v>844</v>
      </c>
    </row>
    <row r="539" spans="1:2" x14ac:dyDescent="0.25">
      <c r="A539" s="9" t="s">
        <v>286</v>
      </c>
      <c r="B539" s="10" t="s">
        <v>844</v>
      </c>
    </row>
    <row r="540" spans="1:2" x14ac:dyDescent="0.25">
      <c r="A540" s="9" t="s">
        <v>287</v>
      </c>
      <c r="B540" s="10" t="s">
        <v>844</v>
      </c>
    </row>
    <row r="541" spans="1:2" x14ac:dyDescent="0.25">
      <c r="A541" s="9" t="s">
        <v>288</v>
      </c>
      <c r="B541" s="10" t="s">
        <v>844</v>
      </c>
    </row>
    <row r="542" spans="1:2" x14ac:dyDescent="0.25">
      <c r="A542" s="9" t="s">
        <v>289</v>
      </c>
      <c r="B542" s="10" t="s">
        <v>844</v>
      </c>
    </row>
    <row r="543" spans="1:2" x14ac:dyDescent="0.25">
      <c r="A543" s="9" t="s">
        <v>290</v>
      </c>
      <c r="B543" s="10" t="s">
        <v>844</v>
      </c>
    </row>
    <row r="544" spans="1:2" x14ac:dyDescent="0.25">
      <c r="A544" s="9" t="s">
        <v>291</v>
      </c>
      <c r="B544" s="10" t="s">
        <v>844</v>
      </c>
    </row>
    <row r="545" spans="1:2" x14ac:dyDescent="0.25">
      <c r="A545" s="9" t="s">
        <v>292</v>
      </c>
      <c r="B545" s="10" t="s">
        <v>844</v>
      </c>
    </row>
    <row r="546" spans="1:2" x14ac:dyDescent="0.25">
      <c r="A546" s="9" t="s">
        <v>293</v>
      </c>
      <c r="B546" s="10" t="s">
        <v>844</v>
      </c>
    </row>
    <row r="547" spans="1:2" x14ac:dyDescent="0.25">
      <c r="A547" s="9" t="s">
        <v>294</v>
      </c>
      <c r="B547" s="10" t="s">
        <v>844</v>
      </c>
    </row>
    <row r="548" spans="1:2" x14ac:dyDescent="0.25">
      <c r="A548" s="9" t="s">
        <v>295</v>
      </c>
      <c r="B548" s="10" t="s">
        <v>844</v>
      </c>
    </row>
    <row r="549" spans="1:2" x14ac:dyDescent="0.25">
      <c r="A549" s="9" t="s">
        <v>296</v>
      </c>
      <c r="B549" s="10" t="s">
        <v>845</v>
      </c>
    </row>
    <row r="550" spans="1:2" x14ac:dyDescent="0.25">
      <c r="A550" s="9" t="s">
        <v>297</v>
      </c>
      <c r="B550" s="10" t="s">
        <v>845</v>
      </c>
    </row>
    <row r="551" spans="1:2" x14ac:dyDescent="0.25">
      <c r="A551" s="9" t="s">
        <v>298</v>
      </c>
      <c r="B551" s="10" t="s">
        <v>845</v>
      </c>
    </row>
    <row r="552" spans="1:2" x14ac:dyDescent="0.25">
      <c r="A552" s="9" t="s">
        <v>299</v>
      </c>
      <c r="B552" s="10" t="s">
        <v>845</v>
      </c>
    </row>
    <row r="553" spans="1:2" x14ac:dyDescent="0.25">
      <c r="A553" s="9" t="s">
        <v>300</v>
      </c>
      <c r="B553" s="10" t="s">
        <v>845</v>
      </c>
    </row>
    <row r="554" spans="1:2" x14ac:dyDescent="0.25">
      <c r="A554" s="9" t="s">
        <v>301</v>
      </c>
      <c r="B554" s="10" t="s">
        <v>845</v>
      </c>
    </row>
    <row r="555" spans="1:2" x14ac:dyDescent="0.25">
      <c r="A555" s="9" t="s">
        <v>302</v>
      </c>
      <c r="B555" s="10" t="s">
        <v>845</v>
      </c>
    </row>
    <row r="556" spans="1:2" x14ac:dyDescent="0.25">
      <c r="A556" s="9" t="s">
        <v>303</v>
      </c>
      <c r="B556" s="10" t="s">
        <v>845</v>
      </c>
    </row>
    <row r="557" spans="1:2" x14ac:dyDescent="0.25">
      <c r="A557" s="9" t="s">
        <v>304</v>
      </c>
      <c r="B557" s="10" t="s">
        <v>845</v>
      </c>
    </row>
    <row r="558" spans="1:2" x14ac:dyDescent="0.25">
      <c r="A558" s="9" t="s">
        <v>305</v>
      </c>
      <c r="B558" s="10" t="s">
        <v>845</v>
      </c>
    </row>
    <row r="559" spans="1:2" x14ac:dyDescent="0.25">
      <c r="A559" s="9" t="s">
        <v>306</v>
      </c>
      <c r="B559" s="10" t="s">
        <v>845</v>
      </c>
    </row>
    <row r="560" spans="1:2" x14ac:dyDescent="0.25">
      <c r="A560" s="9" t="s">
        <v>307</v>
      </c>
      <c r="B560" s="10" t="s">
        <v>845</v>
      </c>
    </row>
    <row r="561" spans="1:2" x14ac:dyDescent="0.25">
      <c r="A561" s="9" t="s">
        <v>308</v>
      </c>
      <c r="B561" s="10" t="s">
        <v>845</v>
      </c>
    </row>
    <row r="562" spans="1:2" x14ac:dyDescent="0.25">
      <c r="A562" s="9" t="s">
        <v>309</v>
      </c>
      <c r="B562" s="10" t="s">
        <v>845</v>
      </c>
    </row>
    <row r="563" spans="1:2" x14ac:dyDescent="0.25">
      <c r="A563" s="9" t="s">
        <v>310</v>
      </c>
      <c r="B563" s="10" t="s">
        <v>845</v>
      </c>
    </row>
    <row r="564" spans="1:2" x14ac:dyDescent="0.25">
      <c r="A564" s="9" t="s">
        <v>311</v>
      </c>
      <c r="B564" s="10" t="s">
        <v>845</v>
      </c>
    </row>
    <row r="565" spans="1:2" x14ac:dyDescent="0.25">
      <c r="A565" s="9" t="s">
        <v>312</v>
      </c>
      <c r="B565" s="10" t="s">
        <v>845</v>
      </c>
    </row>
    <row r="566" spans="1:2" x14ac:dyDescent="0.25">
      <c r="A566" s="9" t="s">
        <v>313</v>
      </c>
      <c r="B566" s="10" t="s">
        <v>845</v>
      </c>
    </row>
    <row r="567" spans="1:2" x14ac:dyDescent="0.25">
      <c r="A567" s="9" t="s">
        <v>314</v>
      </c>
      <c r="B567" s="10" t="s">
        <v>845</v>
      </c>
    </row>
    <row r="568" spans="1:2" x14ac:dyDescent="0.25">
      <c r="A568" s="9" t="s">
        <v>315</v>
      </c>
      <c r="B568" s="10" t="s">
        <v>845</v>
      </c>
    </row>
    <row r="569" spans="1:2" x14ac:dyDescent="0.25">
      <c r="A569" s="9" t="s">
        <v>794</v>
      </c>
      <c r="B569" s="10" t="s">
        <v>849</v>
      </c>
    </row>
    <row r="570" spans="1:2" x14ac:dyDescent="0.25">
      <c r="A570" s="9" t="s">
        <v>795</v>
      </c>
      <c r="B570" s="10" t="s">
        <v>849</v>
      </c>
    </row>
    <row r="571" spans="1:2" x14ac:dyDescent="0.25">
      <c r="A571" s="9" t="s">
        <v>796</v>
      </c>
      <c r="B571" s="10" t="s">
        <v>849</v>
      </c>
    </row>
    <row r="572" spans="1:2" x14ac:dyDescent="0.25">
      <c r="A572" s="9" t="s">
        <v>797</v>
      </c>
      <c r="B572" s="10" t="s">
        <v>849</v>
      </c>
    </row>
    <row r="573" spans="1:2" x14ac:dyDescent="0.25">
      <c r="A573" s="9" t="s">
        <v>798</v>
      </c>
      <c r="B573" s="10" t="s">
        <v>849</v>
      </c>
    </row>
    <row r="574" spans="1:2" x14ac:dyDescent="0.25">
      <c r="A574" s="9" t="s">
        <v>799</v>
      </c>
      <c r="B574" s="10" t="s">
        <v>849</v>
      </c>
    </row>
    <row r="575" spans="1:2" x14ac:dyDescent="0.25">
      <c r="A575" s="9" t="s">
        <v>800</v>
      </c>
      <c r="B575" s="10" t="s">
        <v>849</v>
      </c>
    </row>
    <row r="576" spans="1:2" x14ac:dyDescent="0.25">
      <c r="A576" s="9" t="s">
        <v>801</v>
      </c>
      <c r="B576" s="10" t="s">
        <v>849</v>
      </c>
    </row>
    <row r="577" spans="1:2" x14ac:dyDescent="0.25">
      <c r="A577" s="9" t="s">
        <v>802</v>
      </c>
      <c r="B577" s="10" t="s">
        <v>849</v>
      </c>
    </row>
    <row r="578" spans="1:2" x14ac:dyDescent="0.25">
      <c r="A578" s="9" t="s">
        <v>803</v>
      </c>
      <c r="B578" s="10" t="s">
        <v>849</v>
      </c>
    </row>
    <row r="579" spans="1:2" x14ac:dyDescent="0.25">
      <c r="A579" s="9" t="s">
        <v>804</v>
      </c>
      <c r="B579" s="10" t="s">
        <v>849</v>
      </c>
    </row>
    <row r="580" spans="1:2" x14ac:dyDescent="0.25">
      <c r="A580" s="9" t="s">
        <v>805</v>
      </c>
      <c r="B580" s="10" t="s">
        <v>849</v>
      </c>
    </row>
    <row r="581" spans="1:2" x14ac:dyDescent="0.25">
      <c r="A581" s="9" t="s">
        <v>806</v>
      </c>
      <c r="B581" s="10" t="s">
        <v>849</v>
      </c>
    </row>
    <row r="582" spans="1:2" x14ac:dyDescent="0.25">
      <c r="A582" s="9" t="s">
        <v>807</v>
      </c>
      <c r="B582" s="10" t="s">
        <v>849</v>
      </c>
    </row>
    <row r="583" spans="1:2" x14ac:dyDescent="0.25">
      <c r="A583" s="9" t="s">
        <v>808</v>
      </c>
      <c r="B583" s="10" t="s">
        <v>849</v>
      </c>
    </row>
    <row r="584" spans="1:2" x14ac:dyDescent="0.25">
      <c r="A584" s="9" t="s">
        <v>809</v>
      </c>
      <c r="B584" s="10" t="s">
        <v>849</v>
      </c>
    </row>
    <row r="585" spans="1:2" x14ac:dyDescent="0.25">
      <c r="A585" s="9" t="s">
        <v>810</v>
      </c>
      <c r="B585" s="10" t="s">
        <v>849</v>
      </c>
    </row>
    <row r="586" spans="1:2" x14ac:dyDescent="0.25">
      <c r="A586" s="9" t="s">
        <v>811</v>
      </c>
      <c r="B586" s="10" t="s">
        <v>849</v>
      </c>
    </row>
    <row r="587" spans="1:2" x14ac:dyDescent="0.25">
      <c r="A587" s="9" t="s">
        <v>812</v>
      </c>
      <c r="B587" s="10" t="s">
        <v>849</v>
      </c>
    </row>
    <row r="588" spans="1:2" x14ac:dyDescent="0.25">
      <c r="A588" s="9" t="s">
        <v>813</v>
      </c>
      <c r="B588" s="10" t="s">
        <v>849</v>
      </c>
    </row>
    <row r="589" spans="1:2" x14ac:dyDescent="0.25">
      <c r="A589" s="9" t="s">
        <v>814</v>
      </c>
      <c r="B589" s="10" t="s">
        <v>849</v>
      </c>
    </row>
    <row r="590" spans="1:2" x14ac:dyDescent="0.25">
      <c r="A590" s="9" t="s">
        <v>815</v>
      </c>
      <c r="B590" s="10" t="s">
        <v>849</v>
      </c>
    </row>
    <row r="591" spans="1:2" x14ac:dyDescent="0.25">
      <c r="A591" s="9" t="s">
        <v>816</v>
      </c>
      <c r="B591" s="10" t="s">
        <v>849</v>
      </c>
    </row>
    <row r="592" spans="1:2" x14ac:dyDescent="0.25">
      <c r="A592" s="9" t="s">
        <v>817</v>
      </c>
      <c r="B592" s="10" t="s">
        <v>849</v>
      </c>
    </row>
    <row r="593" spans="1:2" x14ac:dyDescent="0.25">
      <c r="A593" s="9" t="s">
        <v>317</v>
      </c>
      <c r="B593" s="10" t="s">
        <v>846</v>
      </c>
    </row>
    <row r="594" spans="1:2" x14ac:dyDescent="0.25">
      <c r="A594" s="9" t="s">
        <v>318</v>
      </c>
      <c r="B594" s="10" t="s">
        <v>846</v>
      </c>
    </row>
    <row r="595" spans="1:2" x14ac:dyDescent="0.25">
      <c r="A595" s="9" t="s">
        <v>319</v>
      </c>
      <c r="B595" s="10" t="s">
        <v>846</v>
      </c>
    </row>
    <row r="596" spans="1:2" x14ac:dyDescent="0.25">
      <c r="A596" s="9" t="s">
        <v>320</v>
      </c>
      <c r="B596" s="10" t="s">
        <v>846</v>
      </c>
    </row>
    <row r="597" spans="1:2" x14ac:dyDescent="0.25">
      <c r="A597" s="9" t="s">
        <v>321</v>
      </c>
      <c r="B597" s="10" t="s">
        <v>846</v>
      </c>
    </row>
    <row r="598" spans="1:2" x14ac:dyDescent="0.25">
      <c r="A598" s="9" t="s">
        <v>322</v>
      </c>
      <c r="B598" s="10" t="s">
        <v>846</v>
      </c>
    </row>
    <row r="599" spans="1:2" x14ac:dyDescent="0.25">
      <c r="A599" s="9" t="s">
        <v>323</v>
      </c>
      <c r="B599" s="10" t="s">
        <v>846</v>
      </c>
    </row>
    <row r="600" spans="1:2" x14ac:dyDescent="0.25">
      <c r="A600" s="9" t="s">
        <v>324</v>
      </c>
      <c r="B600" s="10" t="s">
        <v>846</v>
      </c>
    </row>
    <row r="601" spans="1:2" x14ac:dyDescent="0.25">
      <c r="A601" s="9" t="s">
        <v>325</v>
      </c>
      <c r="B601" s="10" t="s">
        <v>846</v>
      </c>
    </row>
    <row r="602" spans="1:2" x14ac:dyDescent="0.25">
      <c r="A602" s="9" t="s">
        <v>326</v>
      </c>
      <c r="B602" s="10" t="s">
        <v>846</v>
      </c>
    </row>
    <row r="603" spans="1:2" x14ac:dyDescent="0.25">
      <c r="A603" s="9" t="s">
        <v>327</v>
      </c>
      <c r="B603" s="10" t="s">
        <v>846</v>
      </c>
    </row>
    <row r="604" spans="1:2" x14ac:dyDescent="0.25">
      <c r="A604" s="9" t="s">
        <v>328</v>
      </c>
      <c r="B604" s="10" t="s">
        <v>846</v>
      </c>
    </row>
    <row r="605" spans="1:2" x14ac:dyDescent="0.25">
      <c r="A605" s="9" t="s">
        <v>329</v>
      </c>
      <c r="B605" s="10" t="s">
        <v>846</v>
      </c>
    </row>
    <row r="606" spans="1:2" x14ac:dyDescent="0.25">
      <c r="A606" s="9" t="s">
        <v>330</v>
      </c>
      <c r="B606" s="10" t="s">
        <v>846</v>
      </c>
    </row>
    <row r="607" spans="1:2" x14ac:dyDescent="0.25">
      <c r="A607" s="9" t="s">
        <v>331</v>
      </c>
      <c r="B607" s="10" t="s">
        <v>846</v>
      </c>
    </row>
    <row r="608" spans="1:2" x14ac:dyDescent="0.25">
      <c r="A608" s="9" t="s">
        <v>332</v>
      </c>
      <c r="B608" s="10" t="s">
        <v>846</v>
      </c>
    </row>
    <row r="609" spans="1:2" x14ac:dyDescent="0.25">
      <c r="A609" s="5" t="s">
        <v>333</v>
      </c>
      <c r="B609" s="10" t="s">
        <v>846</v>
      </c>
    </row>
    <row r="610" spans="1:2" x14ac:dyDescent="0.25">
      <c r="A610" s="5" t="s">
        <v>334</v>
      </c>
      <c r="B610" s="10" t="s">
        <v>846</v>
      </c>
    </row>
    <row r="611" spans="1:2" x14ac:dyDescent="0.25">
      <c r="A611" s="5" t="s">
        <v>335</v>
      </c>
      <c r="B611" s="10" t="s">
        <v>846</v>
      </c>
    </row>
    <row r="612" spans="1:2" x14ac:dyDescent="0.25">
      <c r="A612" s="5" t="s">
        <v>336</v>
      </c>
      <c r="B612" s="10" t="s">
        <v>846</v>
      </c>
    </row>
    <row r="613" spans="1:2" x14ac:dyDescent="0.25">
      <c r="A613" s="5" t="s">
        <v>337</v>
      </c>
      <c r="B613" s="10" t="s">
        <v>846</v>
      </c>
    </row>
    <row r="614" spans="1:2" x14ac:dyDescent="0.25">
      <c r="A614" s="5" t="s">
        <v>338</v>
      </c>
      <c r="B614" s="10" t="s">
        <v>843</v>
      </c>
    </row>
    <row r="615" spans="1:2" x14ac:dyDescent="0.25">
      <c r="A615" s="5" t="s">
        <v>339</v>
      </c>
      <c r="B615" s="10" t="s">
        <v>843</v>
      </c>
    </row>
    <row r="616" spans="1:2" x14ac:dyDescent="0.25">
      <c r="A616" s="5" t="s">
        <v>340</v>
      </c>
      <c r="B616" s="10" t="s">
        <v>843</v>
      </c>
    </row>
    <row r="617" spans="1:2" x14ac:dyDescent="0.25">
      <c r="A617" s="5" t="s">
        <v>341</v>
      </c>
      <c r="B617" s="10" t="s">
        <v>843</v>
      </c>
    </row>
    <row r="618" spans="1:2" x14ac:dyDescent="0.25">
      <c r="A618" s="5" t="s">
        <v>342</v>
      </c>
      <c r="B618" s="10" t="s">
        <v>843</v>
      </c>
    </row>
    <row r="619" spans="1:2" x14ac:dyDescent="0.25">
      <c r="A619" s="5" t="s">
        <v>343</v>
      </c>
      <c r="B619" s="10" t="s">
        <v>843</v>
      </c>
    </row>
    <row r="620" spans="1:2" x14ac:dyDescent="0.25">
      <c r="A620" s="5" t="s">
        <v>344</v>
      </c>
      <c r="B620" s="10" t="s">
        <v>843</v>
      </c>
    </row>
    <row r="621" spans="1:2" x14ac:dyDescent="0.25">
      <c r="A621" s="5" t="s">
        <v>345</v>
      </c>
      <c r="B621" s="10" t="s">
        <v>843</v>
      </c>
    </row>
    <row r="622" spans="1:2" x14ac:dyDescent="0.25">
      <c r="A622" s="5" t="s">
        <v>346</v>
      </c>
      <c r="B622" s="10" t="s">
        <v>843</v>
      </c>
    </row>
    <row r="623" spans="1:2" x14ac:dyDescent="0.25">
      <c r="A623" s="5" t="s">
        <v>347</v>
      </c>
      <c r="B623" s="10" t="s">
        <v>843</v>
      </c>
    </row>
    <row r="624" spans="1:2" x14ac:dyDescent="0.25">
      <c r="A624" s="5" t="s">
        <v>348</v>
      </c>
      <c r="B624" s="10" t="s">
        <v>843</v>
      </c>
    </row>
    <row r="625" spans="1:2" x14ac:dyDescent="0.25">
      <c r="A625" s="5" t="s">
        <v>349</v>
      </c>
      <c r="B625" s="10" t="s">
        <v>843</v>
      </c>
    </row>
    <row r="626" spans="1:2" x14ac:dyDescent="0.25">
      <c r="A626" s="5" t="s">
        <v>350</v>
      </c>
      <c r="B626" s="10" t="s">
        <v>843</v>
      </c>
    </row>
    <row r="627" spans="1:2" x14ac:dyDescent="0.25">
      <c r="A627" s="5" t="s">
        <v>351</v>
      </c>
      <c r="B627" s="10" t="s">
        <v>843</v>
      </c>
    </row>
    <row r="628" spans="1:2" x14ac:dyDescent="0.25">
      <c r="A628" s="5" t="s">
        <v>352</v>
      </c>
      <c r="B628" s="10" t="s">
        <v>843</v>
      </c>
    </row>
    <row r="629" spans="1:2" x14ac:dyDescent="0.25">
      <c r="A629" s="5" t="s">
        <v>353</v>
      </c>
      <c r="B629" s="10" t="s">
        <v>843</v>
      </c>
    </row>
    <row r="630" spans="1:2" x14ac:dyDescent="0.25">
      <c r="A630" s="5" t="s">
        <v>354</v>
      </c>
      <c r="B630" s="10" t="s">
        <v>843</v>
      </c>
    </row>
    <row r="631" spans="1:2" x14ac:dyDescent="0.25">
      <c r="A631" s="5" t="s">
        <v>355</v>
      </c>
      <c r="B631" s="10" t="s">
        <v>843</v>
      </c>
    </row>
    <row r="632" spans="1:2" x14ac:dyDescent="0.25">
      <c r="A632" s="5" t="s">
        <v>356</v>
      </c>
      <c r="B632" s="10" t="s">
        <v>843</v>
      </c>
    </row>
    <row r="633" spans="1:2" x14ac:dyDescent="0.25">
      <c r="A633" s="5" t="s">
        <v>357</v>
      </c>
      <c r="B633" s="10" t="s">
        <v>843</v>
      </c>
    </row>
    <row r="634" spans="1:2" ht="14.45" customHeight="1" x14ac:dyDescent="0.25">
      <c r="A634" s="5" t="s">
        <v>358</v>
      </c>
      <c r="B634" s="10" t="s">
        <v>847</v>
      </c>
    </row>
    <row r="635" spans="1:2" x14ac:dyDescent="0.25">
      <c r="A635" s="5" t="s">
        <v>359</v>
      </c>
      <c r="B635" s="10" t="s">
        <v>847</v>
      </c>
    </row>
    <row r="636" spans="1:2" x14ac:dyDescent="0.25">
      <c r="A636" s="5" t="s">
        <v>360</v>
      </c>
      <c r="B636" s="10" t="s">
        <v>847</v>
      </c>
    </row>
    <row r="637" spans="1:2" x14ac:dyDescent="0.25">
      <c r="A637" s="5" t="s">
        <v>361</v>
      </c>
      <c r="B637" s="10" t="s">
        <v>847</v>
      </c>
    </row>
    <row r="638" spans="1:2" x14ac:dyDescent="0.25">
      <c r="A638" s="5" t="s">
        <v>362</v>
      </c>
      <c r="B638" s="10" t="s">
        <v>847</v>
      </c>
    </row>
    <row r="639" spans="1:2" x14ac:dyDescent="0.25">
      <c r="A639" s="5" t="s">
        <v>363</v>
      </c>
      <c r="B639" s="10" t="s">
        <v>847</v>
      </c>
    </row>
    <row r="640" spans="1:2" x14ac:dyDescent="0.25">
      <c r="A640" s="5" t="s">
        <v>364</v>
      </c>
      <c r="B640" s="10" t="s">
        <v>847</v>
      </c>
    </row>
    <row r="641" spans="1:2" x14ac:dyDescent="0.25">
      <c r="A641" s="5" t="s">
        <v>365</v>
      </c>
      <c r="B641" s="10" t="s">
        <v>847</v>
      </c>
    </row>
    <row r="642" spans="1:2" x14ac:dyDescent="0.25">
      <c r="A642" s="5" t="s">
        <v>366</v>
      </c>
      <c r="B642" s="10" t="s">
        <v>847</v>
      </c>
    </row>
    <row r="643" spans="1:2" x14ac:dyDescent="0.25">
      <c r="A643" s="5" t="s">
        <v>367</v>
      </c>
      <c r="B643" s="10" t="s">
        <v>847</v>
      </c>
    </row>
    <row r="644" spans="1:2" x14ac:dyDescent="0.25">
      <c r="A644" s="5" t="s">
        <v>368</v>
      </c>
      <c r="B644" s="10" t="s">
        <v>847</v>
      </c>
    </row>
    <row r="645" spans="1:2" x14ac:dyDescent="0.25">
      <c r="A645" s="5" t="s">
        <v>369</v>
      </c>
      <c r="B645" s="10" t="s">
        <v>847</v>
      </c>
    </row>
    <row r="646" spans="1:2" x14ac:dyDescent="0.25">
      <c r="A646" s="5" t="s">
        <v>370</v>
      </c>
      <c r="B646" s="10" t="s">
        <v>847</v>
      </c>
    </row>
    <row r="647" spans="1:2" x14ac:dyDescent="0.25">
      <c r="A647" s="5" t="s">
        <v>371</v>
      </c>
      <c r="B647" s="10" t="s">
        <v>847</v>
      </c>
    </row>
    <row r="648" spans="1:2" x14ac:dyDescent="0.25">
      <c r="A648" s="5" t="s">
        <v>372</v>
      </c>
      <c r="B648" s="10" t="s">
        <v>847</v>
      </c>
    </row>
    <row r="649" spans="1:2" x14ac:dyDescent="0.25">
      <c r="A649" s="5" t="s">
        <v>373</v>
      </c>
      <c r="B649" s="10" t="s">
        <v>847</v>
      </c>
    </row>
    <row r="650" spans="1:2" x14ac:dyDescent="0.25">
      <c r="A650" s="5" t="s">
        <v>374</v>
      </c>
      <c r="B650" s="10" t="s">
        <v>847</v>
      </c>
    </row>
    <row r="651" spans="1:2" x14ac:dyDescent="0.25">
      <c r="A651" s="5" t="s">
        <v>375</v>
      </c>
      <c r="B651" s="10" t="s">
        <v>847</v>
      </c>
    </row>
    <row r="652" spans="1:2" x14ac:dyDescent="0.25">
      <c r="A652" s="5" t="s">
        <v>376</v>
      </c>
      <c r="B652" s="10" t="s">
        <v>847</v>
      </c>
    </row>
    <row r="653" spans="1:2" x14ac:dyDescent="0.25">
      <c r="A653" s="5" t="s">
        <v>377</v>
      </c>
      <c r="B653" s="10" t="s">
        <v>847</v>
      </c>
    </row>
    <row r="654" spans="1:2" x14ac:dyDescent="0.25">
      <c r="A654" s="5" t="s">
        <v>378</v>
      </c>
      <c r="B654" s="10" t="s">
        <v>848</v>
      </c>
    </row>
    <row r="655" spans="1:2" x14ac:dyDescent="0.25">
      <c r="A655" s="5" t="s">
        <v>379</v>
      </c>
      <c r="B655" s="10" t="s">
        <v>848</v>
      </c>
    </row>
    <row r="656" spans="1:2" x14ac:dyDescent="0.25">
      <c r="A656" s="5" t="s">
        <v>380</v>
      </c>
      <c r="B656" s="10" t="s">
        <v>848</v>
      </c>
    </row>
    <row r="657" spans="1:2" x14ac:dyDescent="0.25">
      <c r="A657" s="5" t="s">
        <v>381</v>
      </c>
      <c r="B657" s="10" t="s">
        <v>848</v>
      </c>
    </row>
    <row r="658" spans="1:2" x14ac:dyDescent="0.25">
      <c r="A658" s="5" t="s">
        <v>382</v>
      </c>
      <c r="B658" s="10" t="s">
        <v>848</v>
      </c>
    </row>
    <row r="659" spans="1:2" x14ac:dyDescent="0.25">
      <c r="A659" s="5" t="s">
        <v>383</v>
      </c>
      <c r="B659" s="10" t="s">
        <v>848</v>
      </c>
    </row>
    <row r="660" spans="1:2" x14ac:dyDescent="0.25">
      <c r="A660" s="5" t="s">
        <v>384</v>
      </c>
      <c r="B660" s="10" t="s">
        <v>848</v>
      </c>
    </row>
    <row r="661" spans="1:2" x14ac:dyDescent="0.25">
      <c r="A661" s="5" t="s">
        <v>385</v>
      </c>
      <c r="B661" s="10" t="s">
        <v>848</v>
      </c>
    </row>
    <row r="662" spans="1:2" x14ac:dyDescent="0.25">
      <c r="A662" s="5" t="s">
        <v>386</v>
      </c>
      <c r="B662" s="10" t="s">
        <v>848</v>
      </c>
    </row>
    <row r="663" spans="1:2" x14ac:dyDescent="0.25">
      <c r="A663" s="5" t="s">
        <v>387</v>
      </c>
      <c r="B663" s="10" t="s">
        <v>848</v>
      </c>
    </row>
    <row r="664" spans="1:2" x14ac:dyDescent="0.25">
      <c r="A664" s="5" t="s">
        <v>388</v>
      </c>
      <c r="B664" s="10" t="s">
        <v>848</v>
      </c>
    </row>
    <row r="665" spans="1:2" x14ac:dyDescent="0.25">
      <c r="A665" s="5" t="s">
        <v>389</v>
      </c>
      <c r="B665" s="10" t="s">
        <v>848</v>
      </c>
    </row>
    <row r="666" spans="1:2" x14ac:dyDescent="0.25">
      <c r="A666" s="5" t="s">
        <v>390</v>
      </c>
      <c r="B666" s="10" t="s">
        <v>848</v>
      </c>
    </row>
    <row r="667" spans="1:2" x14ac:dyDescent="0.25">
      <c r="A667" s="5" t="s">
        <v>391</v>
      </c>
      <c r="B667" s="10" t="s">
        <v>848</v>
      </c>
    </row>
    <row r="668" spans="1:2" x14ac:dyDescent="0.25">
      <c r="A668" s="5" t="s">
        <v>392</v>
      </c>
      <c r="B668" s="10" t="s">
        <v>848</v>
      </c>
    </row>
    <row r="669" spans="1:2" x14ac:dyDescent="0.25">
      <c r="A669" s="5" t="s">
        <v>393</v>
      </c>
      <c r="B669" s="10" t="s">
        <v>848</v>
      </c>
    </row>
    <row r="670" spans="1:2" x14ac:dyDescent="0.25">
      <c r="A670" s="5" t="s">
        <v>394</v>
      </c>
      <c r="B670" s="10" t="s">
        <v>848</v>
      </c>
    </row>
    <row r="671" spans="1:2" x14ac:dyDescent="0.25">
      <c r="A671" s="5" t="s">
        <v>395</v>
      </c>
      <c r="B671" s="10" t="s">
        <v>848</v>
      </c>
    </row>
    <row r="672" spans="1:2" x14ac:dyDescent="0.25">
      <c r="A672" s="5" t="s">
        <v>396</v>
      </c>
      <c r="B672" s="10" t="s">
        <v>848</v>
      </c>
    </row>
    <row r="673" spans="1:2" x14ac:dyDescent="0.25">
      <c r="A673" s="5" t="s">
        <v>397</v>
      </c>
      <c r="B673" s="10" t="s">
        <v>848</v>
      </c>
    </row>
    <row r="674" spans="1:2" ht="14.45" customHeight="1" x14ac:dyDescent="0.25">
      <c r="A674" s="5" t="s">
        <v>398</v>
      </c>
      <c r="B674" s="10" t="s">
        <v>850</v>
      </c>
    </row>
    <row r="675" spans="1:2" x14ac:dyDescent="0.25">
      <c r="A675" s="5" t="s">
        <v>399</v>
      </c>
      <c r="B675" s="10" t="s">
        <v>850</v>
      </c>
    </row>
    <row r="676" spans="1:2" x14ac:dyDescent="0.25">
      <c r="A676" s="5" t="s">
        <v>400</v>
      </c>
      <c r="B676" s="10" t="s">
        <v>850</v>
      </c>
    </row>
    <row r="677" spans="1:2" x14ac:dyDescent="0.25">
      <c r="A677" s="5" t="s">
        <v>401</v>
      </c>
      <c r="B677" s="10" t="s">
        <v>850</v>
      </c>
    </row>
    <row r="678" spans="1:2" x14ac:dyDescent="0.25">
      <c r="A678" s="5" t="s">
        <v>402</v>
      </c>
      <c r="B678" s="10" t="s">
        <v>850</v>
      </c>
    </row>
    <row r="679" spans="1:2" x14ac:dyDescent="0.25">
      <c r="A679" s="5" t="s">
        <v>403</v>
      </c>
      <c r="B679" s="10" t="s">
        <v>850</v>
      </c>
    </row>
    <row r="680" spans="1:2" x14ac:dyDescent="0.25">
      <c r="A680" s="5" t="s">
        <v>404</v>
      </c>
      <c r="B680" s="10" t="s">
        <v>850</v>
      </c>
    </row>
    <row r="681" spans="1:2" x14ac:dyDescent="0.25">
      <c r="A681" s="5" t="s">
        <v>405</v>
      </c>
      <c r="B681" s="10" t="s">
        <v>850</v>
      </c>
    </row>
    <row r="682" spans="1:2" x14ac:dyDescent="0.25">
      <c r="A682" s="5" t="s">
        <v>406</v>
      </c>
      <c r="B682" s="10" t="s">
        <v>850</v>
      </c>
    </row>
    <row r="683" spans="1:2" x14ac:dyDescent="0.25">
      <c r="A683" s="5" t="s">
        <v>407</v>
      </c>
      <c r="B683" s="10" t="s">
        <v>850</v>
      </c>
    </row>
    <row r="684" spans="1:2" x14ac:dyDescent="0.25">
      <c r="A684" s="5" t="s">
        <v>408</v>
      </c>
      <c r="B684" s="10" t="s">
        <v>850</v>
      </c>
    </row>
    <row r="685" spans="1:2" x14ac:dyDescent="0.25">
      <c r="A685" s="5" t="s">
        <v>409</v>
      </c>
      <c r="B685" s="10" t="s">
        <v>850</v>
      </c>
    </row>
    <row r="686" spans="1:2" x14ac:dyDescent="0.25">
      <c r="A686" s="5" t="s">
        <v>410</v>
      </c>
      <c r="B686" s="10" t="s">
        <v>850</v>
      </c>
    </row>
    <row r="687" spans="1:2" x14ac:dyDescent="0.25">
      <c r="A687" s="5" t="s">
        <v>411</v>
      </c>
      <c r="B687" s="10" t="s">
        <v>850</v>
      </c>
    </row>
    <row r="688" spans="1:2" x14ac:dyDescent="0.25">
      <c r="A688" s="5" t="s">
        <v>412</v>
      </c>
      <c r="B688" s="10" t="s">
        <v>850</v>
      </c>
    </row>
    <row r="689" spans="1:2" x14ac:dyDescent="0.25">
      <c r="A689" s="5" t="s">
        <v>413</v>
      </c>
      <c r="B689" s="10" t="s">
        <v>850</v>
      </c>
    </row>
    <row r="690" spans="1:2" x14ac:dyDescent="0.25">
      <c r="A690" s="9" t="s">
        <v>414</v>
      </c>
      <c r="B690" s="10" t="s">
        <v>850</v>
      </c>
    </row>
    <row r="691" spans="1:2" x14ac:dyDescent="0.25">
      <c r="A691" s="9" t="s">
        <v>415</v>
      </c>
      <c r="B691" s="10" t="s">
        <v>850</v>
      </c>
    </row>
    <row r="692" spans="1:2" x14ac:dyDescent="0.25">
      <c r="A692" s="9" t="s">
        <v>416</v>
      </c>
      <c r="B692" s="10" t="s">
        <v>850</v>
      </c>
    </row>
    <row r="693" spans="1:2" x14ac:dyDescent="0.25">
      <c r="A693" s="9" t="s">
        <v>417</v>
      </c>
      <c r="B693" s="10" t="s">
        <v>850</v>
      </c>
    </row>
    <row r="694" spans="1:2" x14ac:dyDescent="0.25">
      <c r="A694" s="9" t="s">
        <v>418</v>
      </c>
      <c r="B694" s="10" t="s">
        <v>850</v>
      </c>
    </row>
    <row r="695" spans="1:2" x14ac:dyDescent="0.25">
      <c r="A695" s="9" t="s">
        <v>419</v>
      </c>
      <c r="B695" s="10" t="s">
        <v>850</v>
      </c>
    </row>
    <row r="696" spans="1:2" x14ac:dyDescent="0.25">
      <c r="A696" s="9" t="s">
        <v>420</v>
      </c>
      <c r="B696" s="10" t="s">
        <v>850</v>
      </c>
    </row>
    <row r="697" spans="1:2" x14ac:dyDescent="0.25">
      <c r="A697" s="9" t="s">
        <v>421</v>
      </c>
      <c r="B697" s="10" t="s">
        <v>850</v>
      </c>
    </row>
    <row r="698" spans="1:2" x14ac:dyDescent="0.25">
      <c r="A698" s="9" t="s">
        <v>422</v>
      </c>
      <c r="B698" s="10" t="s">
        <v>846</v>
      </c>
    </row>
    <row r="699" spans="1:2" x14ac:dyDescent="0.25">
      <c r="A699" s="9" t="s">
        <v>423</v>
      </c>
      <c r="B699" s="10" t="s">
        <v>846</v>
      </c>
    </row>
    <row r="700" spans="1:2" x14ac:dyDescent="0.25">
      <c r="A700" s="9" t="s">
        <v>424</v>
      </c>
      <c r="B700" s="10" t="s">
        <v>846</v>
      </c>
    </row>
    <row r="701" spans="1:2" x14ac:dyDescent="0.25">
      <c r="A701" s="9" t="s">
        <v>425</v>
      </c>
      <c r="B701" s="10" t="s">
        <v>846</v>
      </c>
    </row>
    <row r="702" spans="1:2" x14ac:dyDescent="0.25">
      <c r="A702" s="9" t="s">
        <v>426</v>
      </c>
      <c r="B702" s="10" t="s">
        <v>846</v>
      </c>
    </row>
    <row r="703" spans="1:2" x14ac:dyDescent="0.25">
      <c r="A703" s="9" t="s">
        <v>427</v>
      </c>
      <c r="B703" s="10" t="s">
        <v>846</v>
      </c>
    </row>
    <row r="704" spans="1:2" x14ac:dyDescent="0.25">
      <c r="A704" s="9" t="s">
        <v>428</v>
      </c>
      <c r="B704" s="10" t="s">
        <v>846</v>
      </c>
    </row>
    <row r="705" spans="1:2" x14ac:dyDescent="0.25">
      <c r="A705" s="9" t="s">
        <v>429</v>
      </c>
      <c r="B705" s="10" t="s">
        <v>846</v>
      </c>
    </row>
    <row r="706" spans="1:2" x14ac:dyDescent="0.25">
      <c r="A706" s="9" t="s">
        <v>430</v>
      </c>
      <c r="B706" s="10" t="s">
        <v>846</v>
      </c>
    </row>
    <row r="707" spans="1:2" x14ac:dyDescent="0.25">
      <c r="A707" s="9" t="s">
        <v>431</v>
      </c>
      <c r="B707" s="10" t="s">
        <v>846</v>
      </c>
    </row>
    <row r="708" spans="1:2" x14ac:dyDescent="0.25">
      <c r="A708" s="9" t="s">
        <v>432</v>
      </c>
      <c r="B708" s="10" t="s">
        <v>846</v>
      </c>
    </row>
    <row r="709" spans="1:2" x14ac:dyDescent="0.25">
      <c r="A709" s="9" t="s">
        <v>433</v>
      </c>
      <c r="B709" s="10" t="s">
        <v>846</v>
      </c>
    </row>
    <row r="710" spans="1:2" x14ac:dyDescent="0.25">
      <c r="A710" s="9" t="s">
        <v>434</v>
      </c>
      <c r="B710" s="10" t="s">
        <v>846</v>
      </c>
    </row>
    <row r="711" spans="1:2" x14ac:dyDescent="0.25">
      <c r="A711" s="9" t="s">
        <v>435</v>
      </c>
      <c r="B711" s="10" t="s">
        <v>846</v>
      </c>
    </row>
    <row r="712" spans="1:2" x14ac:dyDescent="0.25">
      <c r="A712" s="9" t="s">
        <v>436</v>
      </c>
      <c r="B712" s="10" t="s">
        <v>846</v>
      </c>
    </row>
    <row r="713" spans="1:2" x14ac:dyDescent="0.25">
      <c r="A713" s="9" t="s">
        <v>437</v>
      </c>
      <c r="B713" s="10" t="s">
        <v>846</v>
      </c>
    </row>
    <row r="714" spans="1:2" x14ac:dyDescent="0.25">
      <c r="A714" s="9" t="s">
        <v>438</v>
      </c>
      <c r="B714" s="10" t="s">
        <v>846</v>
      </c>
    </row>
    <row r="715" spans="1:2" x14ac:dyDescent="0.25">
      <c r="A715" s="9" t="s">
        <v>439</v>
      </c>
      <c r="B715" s="10" t="s">
        <v>846</v>
      </c>
    </row>
    <row r="716" spans="1:2" x14ac:dyDescent="0.25">
      <c r="A716" s="9" t="s">
        <v>440</v>
      </c>
      <c r="B716" s="10" t="s">
        <v>846</v>
      </c>
    </row>
    <row r="717" spans="1:2" x14ac:dyDescent="0.25">
      <c r="A717" s="9" t="s">
        <v>441</v>
      </c>
      <c r="B717" s="10" t="s">
        <v>846</v>
      </c>
    </row>
    <row r="718" spans="1:2" x14ac:dyDescent="0.25">
      <c r="A718" s="9" t="s">
        <v>442</v>
      </c>
      <c r="B718" s="10" t="s">
        <v>846</v>
      </c>
    </row>
    <row r="719" spans="1:2" x14ac:dyDescent="0.25">
      <c r="A719" s="9" t="s">
        <v>443</v>
      </c>
      <c r="B719" s="10" t="s">
        <v>843</v>
      </c>
    </row>
    <row r="720" spans="1:2" x14ac:dyDescent="0.25">
      <c r="A720" s="9" t="s">
        <v>444</v>
      </c>
      <c r="B720" s="10" t="s">
        <v>843</v>
      </c>
    </row>
    <row r="721" spans="1:2" x14ac:dyDescent="0.25">
      <c r="A721" s="9" t="s">
        <v>445</v>
      </c>
      <c r="B721" s="10" t="s">
        <v>843</v>
      </c>
    </row>
    <row r="722" spans="1:2" x14ac:dyDescent="0.25">
      <c r="A722" s="9" t="s">
        <v>446</v>
      </c>
      <c r="B722" s="10" t="s">
        <v>843</v>
      </c>
    </row>
    <row r="723" spans="1:2" x14ac:dyDescent="0.25">
      <c r="A723" s="9" t="s">
        <v>447</v>
      </c>
      <c r="B723" s="10" t="s">
        <v>843</v>
      </c>
    </row>
    <row r="724" spans="1:2" x14ac:dyDescent="0.25">
      <c r="A724" s="9" t="s">
        <v>448</v>
      </c>
      <c r="B724" s="10" t="s">
        <v>843</v>
      </c>
    </row>
    <row r="725" spans="1:2" x14ac:dyDescent="0.25">
      <c r="A725" s="9" t="s">
        <v>449</v>
      </c>
      <c r="B725" s="10" t="s">
        <v>843</v>
      </c>
    </row>
    <row r="726" spans="1:2" x14ac:dyDescent="0.25">
      <c r="A726" s="9" t="s">
        <v>450</v>
      </c>
      <c r="B726" s="10" t="s">
        <v>843</v>
      </c>
    </row>
    <row r="727" spans="1:2" x14ac:dyDescent="0.25">
      <c r="A727" s="9" t="s">
        <v>451</v>
      </c>
      <c r="B727" s="10" t="s">
        <v>843</v>
      </c>
    </row>
    <row r="728" spans="1:2" x14ac:dyDescent="0.25">
      <c r="A728" s="9" t="s">
        <v>452</v>
      </c>
      <c r="B728" s="10" t="s">
        <v>843</v>
      </c>
    </row>
    <row r="729" spans="1:2" x14ac:dyDescent="0.25">
      <c r="A729" s="9" t="s">
        <v>453</v>
      </c>
      <c r="B729" s="10" t="s">
        <v>843</v>
      </c>
    </row>
    <row r="730" spans="1:2" x14ac:dyDescent="0.25">
      <c r="A730" s="9" t="s">
        <v>454</v>
      </c>
      <c r="B730" s="10" t="s">
        <v>843</v>
      </c>
    </row>
    <row r="731" spans="1:2" x14ac:dyDescent="0.25">
      <c r="A731" s="9" t="s">
        <v>455</v>
      </c>
      <c r="B731" s="10" t="s">
        <v>843</v>
      </c>
    </row>
    <row r="732" spans="1:2" x14ac:dyDescent="0.25">
      <c r="A732" s="9" t="s">
        <v>456</v>
      </c>
      <c r="B732" s="10" t="s">
        <v>843</v>
      </c>
    </row>
    <row r="733" spans="1:2" x14ac:dyDescent="0.25">
      <c r="A733" s="9" t="s">
        <v>457</v>
      </c>
      <c r="B733" s="10" t="s">
        <v>843</v>
      </c>
    </row>
    <row r="734" spans="1:2" x14ac:dyDescent="0.25">
      <c r="A734" s="9" t="s">
        <v>458</v>
      </c>
      <c r="B734" s="10" t="s">
        <v>843</v>
      </c>
    </row>
    <row r="735" spans="1:2" x14ac:dyDescent="0.25">
      <c r="A735" s="9" t="s">
        <v>459</v>
      </c>
      <c r="B735" s="10" t="s">
        <v>843</v>
      </c>
    </row>
    <row r="736" spans="1:2" x14ac:dyDescent="0.25">
      <c r="A736" s="9" t="s">
        <v>460</v>
      </c>
      <c r="B736" s="10" t="s">
        <v>843</v>
      </c>
    </row>
    <row r="737" spans="1:2" x14ac:dyDescent="0.25">
      <c r="A737" s="9" t="s">
        <v>461</v>
      </c>
      <c r="B737" s="10" t="s">
        <v>843</v>
      </c>
    </row>
    <row r="738" spans="1:2" x14ac:dyDescent="0.25">
      <c r="A738" s="9" t="s">
        <v>462</v>
      </c>
      <c r="B738" s="10" t="s">
        <v>843</v>
      </c>
    </row>
    <row r="739" spans="1:2" ht="14.45" customHeight="1" x14ac:dyDescent="0.25">
      <c r="A739" s="9" t="s">
        <v>463</v>
      </c>
      <c r="B739" s="10" t="s">
        <v>851</v>
      </c>
    </row>
    <row r="740" spans="1:2" x14ac:dyDescent="0.25">
      <c r="A740" s="9" t="s">
        <v>464</v>
      </c>
      <c r="B740" s="10" t="s">
        <v>851</v>
      </c>
    </row>
    <row r="741" spans="1:2" x14ac:dyDescent="0.25">
      <c r="A741" s="9" t="s">
        <v>465</v>
      </c>
      <c r="B741" s="10" t="s">
        <v>851</v>
      </c>
    </row>
    <row r="742" spans="1:2" x14ac:dyDescent="0.25">
      <c r="A742" s="9" t="s">
        <v>466</v>
      </c>
      <c r="B742" s="10" t="s">
        <v>851</v>
      </c>
    </row>
    <row r="743" spans="1:2" x14ac:dyDescent="0.25">
      <c r="A743" s="9" t="s">
        <v>467</v>
      </c>
      <c r="B743" s="10" t="s">
        <v>851</v>
      </c>
    </row>
    <row r="744" spans="1:2" x14ac:dyDescent="0.25">
      <c r="A744" s="9" t="s">
        <v>468</v>
      </c>
      <c r="B744" s="10" t="s">
        <v>851</v>
      </c>
    </row>
    <row r="745" spans="1:2" x14ac:dyDescent="0.25">
      <c r="A745" s="9" t="s">
        <v>469</v>
      </c>
      <c r="B745" s="10" t="s">
        <v>851</v>
      </c>
    </row>
    <row r="746" spans="1:2" x14ac:dyDescent="0.25">
      <c r="A746" s="9" t="s">
        <v>470</v>
      </c>
      <c r="B746" s="10" t="s">
        <v>851</v>
      </c>
    </row>
    <row r="747" spans="1:2" x14ac:dyDescent="0.25">
      <c r="A747" s="9" t="s">
        <v>471</v>
      </c>
      <c r="B747" s="10" t="s">
        <v>851</v>
      </c>
    </row>
    <row r="748" spans="1:2" x14ac:dyDescent="0.25">
      <c r="A748" s="9" t="s">
        <v>472</v>
      </c>
      <c r="B748" s="10" t="s">
        <v>851</v>
      </c>
    </row>
    <row r="749" spans="1:2" x14ac:dyDescent="0.25">
      <c r="A749" s="9" t="s">
        <v>473</v>
      </c>
      <c r="B749" s="10" t="s">
        <v>851</v>
      </c>
    </row>
    <row r="750" spans="1:2" x14ac:dyDescent="0.25">
      <c r="A750" s="9" t="s">
        <v>474</v>
      </c>
      <c r="B750" s="10" t="s">
        <v>851</v>
      </c>
    </row>
    <row r="751" spans="1:2" x14ac:dyDescent="0.25">
      <c r="A751" s="9" t="s">
        <v>475</v>
      </c>
      <c r="B751" s="10" t="s">
        <v>851</v>
      </c>
    </row>
    <row r="752" spans="1:2" x14ac:dyDescent="0.25">
      <c r="A752" s="9" t="s">
        <v>476</v>
      </c>
      <c r="B752" s="10" t="s">
        <v>851</v>
      </c>
    </row>
    <row r="753" spans="1:2" x14ac:dyDescent="0.25">
      <c r="A753" s="9" t="s">
        <v>477</v>
      </c>
      <c r="B753" s="10" t="s">
        <v>851</v>
      </c>
    </row>
    <row r="754" spans="1:2" x14ac:dyDescent="0.25">
      <c r="A754" s="9" t="s">
        <v>478</v>
      </c>
      <c r="B754" s="10" t="s">
        <v>851</v>
      </c>
    </row>
    <row r="755" spans="1:2" x14ac:dyDescent="0.25">
      <c r="A755" s="9" t="s">
        <v>479</v>
      </c>
      <c r="B755" s="10" t="s">
        <v>851</v>
      </c>
    </row>
    <row r="756" spans="1:2" x14ac:dyDescent="0.25">
      <c r="A756" s="9" t="s">
        <v>480</v>
      </c>
      <c r="B756" s="10" t="s">
        <v>851</v>
      </c>
    </row>
    <row r="757" spans="1:2" x14ac:dyDescent="0.25">
      <c r="A757" s="9" t="s">
        <v>481</v>
      </c>
      <c r="B757" s="10" t="s">
        <v>851</v>
      </c>
    </row>
    <row r="758" spans="1:2" x14ac:dyDescent="0.25">
      <c r="A758" s="9" t="s">
        <v>482</v>
      </c>
      <c r="B758" s="10" t="s">
        <v>851</v>
      </c>
    </row>
    <row r="759" spans="1:2" x14ac:dyDescent="0.25">
      <c r="A759" s="9" t="s">
        <v>483</v>
      </c>
      <c r="B759" s="10" t="s">
        <v>852</v>
      </c>
    </row>
    <row r="760" spans="1:2" x14ac:dyDescent="0.25">
      <c r="A760" s="9" t="s">
        <v>484</v>
      </c>
      <c r="B760" s="10" t="s">
        <v>852</v>
      </c>
    </row>
    <row r="761" spans="1:2" x14ac:dyDescent="0.25">
      <c r="A761" s="9" t="s">
        <v>485</v>
      </c>
      <c r="B761" s="10" t="s">
        <v>852</v>
      </c>
    </row>
    <row r="762" spans="1:2" x14ac:dyDescent="0.25">
      <c r="A762" s="9" t="s">
        <v>486</v>
      </c>
      <c r="B762" s="10" t="s">
        <v>852</v>
      </c>
    </row>
    <row r="763" spans="1:2" x14ac:dyDescent="0.25">
      <c r="A763" s="9" t="s">
        <v>487</v>
      </c>
      <c r="B763" s="10" t="s">
        <v>852</v>
      </c>
    </row>
    <row r="764" spans="1:2" x14ac:dyDescent="0.25">
      <c r="A764" s="9" t="s">
        <v>488</v>
      </c>
      <c r="B764" s="10" t="s">
        <v>852</v>
      </c>
    </row>
    <row r="765" spans="1:2" x14ac:dyDescent="0.25">
      <c r="A765" s="9" t="s">
        <v>489</v>
      </c>
      <c r="B765" s="10" t="s">
        <v>852</v>
      </c>
    </row>
    <row r="766" spans="1:2" x14ac:dyDescent="0.25">
      <c r="A766" s="9" t="s">
        <v>490</v>
      </c>
      <c r="B766" s="10" t="s">
        <v>852</v>
      </c>
    </row>
    <row r="767" spans="1:2" x14ac:dyDescent="0.25">
      <c r="A767" s="9" t="s">
        <v>491</v>
      </c>
      <c r="B767" s="10" t="s">
        <v>852</v>
      </c>
    </row>
    <row r="768" spans="1:2" x14ac:dyDescent="0.25">
      <c r="A768" s="9" t="s">
        <v>492</v>
      </c>
      <c r="B768" s="10" t="s">
        <v>852</v>
      </c>
    </row>
    <row r="769" spans="1:2" x14ac:dyDescent="0.25">
      <c r="A769" s="9" t="s">
        <v>493</v>
      </c>
      <c r="B769" s="10" t="s">
        <v>852</v>
      </c>
    </row>
    <row r="770" spans="1:2" x14ac:dyDescent="0.25">
      <c r="A770" s="9" t="s">
        <v>494</v>
      </c>
      <c r="B770" s="10" t="s">
        <v>852</v>
      </c>
    </row>
    <row r="771" spans="1:2" x14ac:dyDescent="0.25">
      <c r="A771" s="9" t="s">
        <v>495</v>
      </c>
      <c r="B771" s="10" t="s">
        <v>852</v>
      </c>
    </row>
    <row r="772" spans="1:2" x14ac:dyDescent="0.25">
      <c r="A772" s="9" t="s">
        <v>496</v>
      </c>
      <c r="B772" s="10" t="s">
        <v>852</v>
      </c>
    </row>
    <row r="773" spans="1:2" x14ac:dyDescent="0.25">
      <c r="A773" s="9" t="s">
        <v>497</v>
      </c>
      <c r="B773" s="10" t="s">
        <v>852</v>
      </c>
    </row>
    <row r="774" spans="1:2" x14ac:dyDescent="0.25">
      <c r="A774" s="9" t="s">
        <v>498</v>
      </c>
      <c r="B774" s="10" t="s">
        <v>852</v>
      </c>
    </row>
    <row r="775" spans="1:2" x14ac:dyDescent="0.25">
      <c r="A775" s="9" t="s">
        <v>499</v>
      </c>
      <c r="B775" s="10" t="s">
        <v>852</v>
      </c>
    </row>
    <row r="776" spans="1:2" x14ac:dyDescent="0.25">
      <c r="A776" s="9" t="s">
        <v>500</v>
      </c>
      <c r="B776" s="10" t="s">
        <v>852</v>
      </c>
    </row>
    <row r="777" spans="1:2" x14ac:dyDescent="0.25">
      <c r="A777" s="9" t="s">
        <v>501</v>
      </c>
      <c r="B777" s="10" t="s">
        <v>852</v>
      </c>
    </row>
    <row r="778" spans="1:2" x14ac:dyDescent="0.25">
      <c r="A778" s="9" t="s">
        <v>502</v>
      </c>
      <c r="B778" s="10" t="s">
        <v>852</v>
      </c>
    </row>
    <row r="779" spans="1:2" ht="14.45" customHeight="1" x14ac:dyDescent="0.25">
      <c r="A779" s="9" t="s">
        <v>503</v>
      </c>
      <c r="B779" s="10" t="s">
        <v>853</v>
      </c>
    </row>
    <row r="780" spans="1:2" x14ac:dyDescent="0.25">
      <c r="A780" s="9" t="s">
        <v>504</v>
      </c>
      <c r="B780" s="10" t="s">
        <v>853</v>
      </c>
    </row>
    <row r="781" spans="1:2" x14ac:dyDescent="0.25">
      <c r="A781" s="9" t="s">
        <v>505</v>
      </c>
      <c r="B781" s="10" t="s">
        <v>853</v>
      </c>
    </row>
    <row r="782" spans="1:2" x14ac:dyDescent="0.25">
      <c r="A782" s="9" t="s">
        <v>506</v>
      </c>
      <c r="B782" s="10" t="s">
        <v>853</v>
      </c>
    </row>
    <row r="783" spans="1:2" x14ac:dyDescent="0.25">
      <c r="A783" s="9" t="s">
        <v>507</v>
      </c>
      <c r="B783" s="10" t="s">
        <v>853</v>
      </c>
    </row>
    <row r="784" spans="1:2" x14ac:dyDescent="0.25">
      <c r="A784" s="9" t="s">
        <v>508</v>
      </c>
      <c r="B784" s="10" t="s">
        <v>853</v>
      </c>
    </row>
    <row r="785" spans="1:2" x14ac:dyDescent="0.25">
      <c r="A785" s="9" t="s">
        <v>509</v>
      </c>
      <c r="B785" s="10" t="s">
        <v>853</v>
      </c>
    </row>
    <row r="786" spans="1:2" x14ac:dyDescent="0.25">
      <c r="A786" s="9" t="s">
        <v>510</v>
      </c>
      <c r="B786" s="10" t="s">
        <v>853</v>
      </c>
    </row>
    <row r="787" spans="1:2" x14ac:dyDescent="0.25">
      <c r="A787" s="9" t="s">
        <v>511</v>
      </c>
      <c r="B787" s="10" t="s">
        <v>853</v>
      </c>
    </row>
    <row r="788" spans="1:2" x14ac:dyDescent="0.25">
      <c r="A788" s="9" t="s">
        <v>512</v>
      </c>
      <c r="B788" s="10" t="s">
        <v>853</v>
      </c>
    </row>
    <row r="789" spans="1:2" x14ac:dyDescent="0.25">
      <c r="A789" s="9" t="s">
        <v>513</v>
      </c>
      <c r="B789" s="10" t="s">
        <v>853</v>
      </c>
    </row>
    <row r="790" spans="1:2" x14ac:dyDescent="0.25">
      <c r="A790" s="9" t="s">
        <v>514</v>
      </c>
      <c r="B790" s="10" t="s">
        <v>853</v>
      </c>
    </row>
    <row r="791" spans="1:2" x14ac:dyDescent="0.25">
      <c r="A791" s="9" t="s">
        <v>515</v>
      </c>
      <c r="B791" s="10" t="s">
        <v>853</v>
      </c>
    </row>
    <row r="792" spans="1:2" x14ac:dyDescent="0.25">
      <c r="A792" s="9" t="s">
        <v>516</v>
      </c>
      <c r="B792" s="10" t="s">
        <v>853</v>
      </c>
    </row>
    <row r="793" spans="1:2" x14ac:dyDescent="0.25">
      <c r="A793" s="9" t="s">
        <v>517</v>
      </c>
      <c r="B793" s="10" t="s">
        <v>853</v>
      </c>
    </row>
    <row r="794" spans="1:2" x14ac:dyDescent="0.25">
      <c r="A794" s="9" t="s">
        <v>518</v>
      </c>
      <c r="B794" s="10" t="s">
        <v>853</v>
      </c>
    </row>
    <row r="795" spans="1:2" x14ac:dyDescent="0.25">
      <c r="A795" s="9" t="s">
        <v>519</v>
      </c>
      <c r="B795" s="10" t="s">
        <v>853</v>
      </c>
    </row>
    <row r="796" spans="1:2" x14ac:dyDescent="0.25">
      <c r="A796" s="9" t="s">
        <v>520</v>
      </c>
      <c r="B796" s="10" t="s">
        <v>853</v>
      </c>
    </row>
    <row r="797" spans="1:2" x14ac:dyDescent="0.25">
      <c r="A797" s="9" t="s">
        <v>521</v>
      </c>
      <c r="B797" s="10" t="s">
        <v>853</v>
      </c>
    </row>
    <row r="798" spans="1:2" x14ac:dyDescent="0.25">
      <c r="A798" s="9" t="s">
        <v>522</v>
      </c>
      <c r="B798" s="10" t="s">
        <v>853</v>
      </c>
    </row>
    <row r="799" spans="1:2" x14ac:dyDescent="0.25">
      <c r="A799" s="9" t="s">
        <v>523</v>
      </c>
      <c r="B799" s="10" t="s">
        <v>853</v>
      </c>
    </row>
    <row r="800" spans="1:2" x14ac:dyDescent="0.25">
      <c r="A800" s="9" t="s">
        <v>524</v>
      </c>
      <c r="B800" s="10" t="s">
        <v>853</v>
      </c>
    </row>
    <row r="801" spans="1:2" x14ac:dyDescent="0.25">
      <c r="A801" s="9" t="s">
        <v>525</v>
      </c>
      <c r="B801" s="10" t="s">
        <v>853</v>
      </c>
    </row>
    <row r="802" spans="1:2" x14ac:dyDescent="0.25">
      <c r="A802" s="9" t="s">
        <v>526</v>
      </c>
      <c r="B802" s="10" t="s">
        <v>853</v>
      </c>
    </row>
    <row r="803" spans="1:2" x14ac:dyDescent="0.25">
      <c r="A803" s="9" t="s">
        <v>527</v>
      </c>
      <c r="B803" s="10" t="s">
        <v>846</v>
      </c>
    </row>
    <row r="804" spans="1:2" x14ac:dyDescent="0.25">
      <c r="A804" s="9" t="s">
        <v>528</v>
      </c>
      <c r="B804" s="10" t="s">
        <v>846</v>
      </c>
    </row>
    <row r="805" spans="1:2" x14ac:dyDescent="0.25">
      <c r="A805" s="9" t="s">
        <v>529</v>
      </c>
      <c r="B805" s="10" t="s">
        <v>846</v>
      </c>
    </row>
    <row r="806" spans="1:2" x14ac:dyDescent="0.25">
      <c r="A806" s="9" t="s">
        <v>530</v>
      </c>
      <c r="B806" s="10" t="s">
        <v>846</v>
      </c>
    </row>
    <row r="807" spans="1:2" x14ac:dyDescent="0.25">
      <c r="A807" s="9" t="s">
        <v>531</v>
      </c>
      <c r="B807" s="10" t="s">
        <v>846</v>
      </c>
    </row>
    <row r="808" spans="1:2" x14ac:dyDescent="0.25">
      <c r="A808" s="9" t="s">
        <v>532</v>
      </c>
      <c r="B808" s="10" t="s">
        <v>846</v>
      </c>
    </row>
    <row r="809" spans="1:2" x14ac:dyDescent="0.25">
      <c r="A809" s="9" t="s">
        <v>533</v>
      </c>
      <c r="B809" s="10" t="s">
        <v>846</v>
      </c>
    </row>
    <row r="810" spans="1:2" x14ac:dyDescent="0.25">
      <c r="A810" s="9" t="s">
        <v>534</v>
      </c>
      <c r="B810" s="10" t="s">
        <v>846</v>
      </c>
    </row>
    <row r="811" spans="1:2" x14ac:dyDescent="0.25">
      <c r="A811" s="9" t="s">
        <v>535</v>
      </c>
      <c r="B811" s="10" t="s">
        <v>846</v>
      </c>
    </row>
    <row r="812" spans="1:2" x14ac:dyDescent="0.25">
      <c r="A812" s="9" t="s">
        <v>536</v>
      </c>
      <c r="B812" s="10" t="s">
        <v>846</v>
      </c>
    </row>
    <row r="813" spans="1:2" x14ac:dyDescent="0.25">
      <c r="A813" s="9" t="s">
        <v>537</v>
      </c>
      <c r="B813" s="10" t="s">
        <v>846</v>
      </c>
    </row>
    <row r="814" spans="1:2" x14ac:dyDescent="0.25">
      <c r="A814" s="9" t="s">
        <v>538</v>
      </c>
      <c r="B814" s="10" t="s">
        <v>846</v>
      </c>
    </row>
    <row r="815" spans="1:2" x14ac:dyDescent="0.25">
      <c r="A815" s="9" t="s">
        <v>539</v>
      </c>
      <c r="B815" s="10" t="s">
        <v>846</v>
      </c>
    </row>
    <row r="816" spans="1:2" x14ac:dyDescent="0.25">
      <c r="A816" s="9" t="s">
        <v>540</v>
      </c>
      <c r="B816" s="10" t="s">
        <v>846</v>
      </c>
    </row>
    <row r="817" spans="1:2" x14ac:dyDescent="0.25">
      <c r="A817" s="9" t="s">
        <v>541</v>
      </c>
      <c r="B817" s="10" t="s">
        <v>846</v>
      </c>
    </row>
    <row r="818" spans="1:2" x14ac:dyDescent="0.25">
      <c r="A818" s="9" t="s">
        <v>542</v>
      </c>
      <c r="B818" s="10" t="s">
        <v>846</v>
      </c>
    </row>
    <row r="819" spans="1:2" x14ac:dyDescent="0.25">
      <c r="A819" s="9" t="s">
        <v>543</v>
      </c>
      <c r="B819" s="10" t="s">
        <v>846</v>
      </c>
    </row>
    <row r="820" spans="1:2" x14ac:dyDescent="0.25">
      <c r="A820" s="9" t="s">
        <v>544</v>
      </c>
      <c r="B820" s="10" t="s">
        <v>846</v>
      </c>
    </row>
    <row r="821" spans="1:2" x14ac:dyDescent="0.25">
      <c r="A821" s="9" t="s">
        <v>545</v>
      </c>
      <c r="B821" s="10" t="s">
        <v>846</v>
      </c>
    </row>
    <row r="822" spans="1:2" x14ac:dyDescent="0.25">
      <c r="A822" s="9" t="s">
        <v>546</v>
      </c>
      <c r="B822" s="10" t="s">
        <v>846</v>
      </c>
    </row>
    <row r="823" spans="1:2" x14ac:dyDescent="0.25">
      <c r="A823" s="9" t="s">
        <v>547</v>
      </c>
      <c r="B823" s="10" t="s">
        <v>846</v>
      </c>
    </row>
    <row r="824" spans="1:2" x14ac:dyDescent="0.25">
      <c r="A824" s="9" t="s">
        <v>548</v>
      </c>
      <c r="B824" s="10" t="s">
        <v>843</v>
      </c>
    </row>
    <row r="825" spans="1:2" x14ac:dyDescent="0.25">
      <c r="A825" s="9" t="s">
        <v>549</v>
      </c>
      <c r="B825" s="10" t="s">
        <v>843</v>
      </c>
    </row>
    <row r="826" spans="1:2" x14ac:dyDescent="0.25">
      <c r="A826" s="9" t="s">
        <v>550</v>
      </c>
      <c r="B826" s="10" t="s">
        <v>843</v>
      </c>
    </row>
    <row r="827" spans="1:2" x14ac:dyDescent="0.25">
      <c r="A827" s="9" t="s">
        <v>551</v>
      </c>
      <c r="B827" s="10" t="s">
        <v>843</v>
      </c>
    </row>
    <row r="828" spans="1:2" x14ac:dyDescent="0.25">
      <c r="A828" s="9" t="s">
        <v>552</v>
      </c>
      <c r="B828" s="10" t="s">
        <v>843</v>
      </c>
    </row>
    <row r="829" spans="1:2" x14ac:dyDescent="0.25">
      <c r="A829" s="9" t="s">
        <v>553</v>
      </c>
      <c r="B829" s="10" t="s">
        <v>843</v>
      </c>
    </row>
    <row r="830" spans="1:2" x14ac:dyDescent="0.25">
      <c r="A830" s="9" t="s">
        <v>554</v>
      </c>
      <c r="B830" s="10" t="s">
        <v>843</v>
      </c>
    </row>
    <row r="831" spans="1:2" x14ac:dyDescent="0.25">
      <c r="A831" s="9" t="s">
        <v>555</v>
      </c>
      <c r="B831" s="10" t="s">
        <v>843</v>
      </c>
    </row>
    <row r="832" spans="1:2" x14ac:dyDescent="0.25">
      <c r="A832" s="9" t="s">
        <v>556</v>
      </c>
      <c r="B832" s="10" t="s">
        <v>843</v>
      </c>
    </row>
    <row r="833" spans="1:2" x14ac:dyDescent="0.25">
      <c r="A833" s="9" t="s">
        <v>557</v>
      </c>
      <c r="B833" s="10" t="s">
        <v>843</v>
      </c>
    </row>
    <row r="834" spans="1:2" x14ac:dyDescent="0.25">
      <c r="A834" s="9" t="s">
        <v>558</v>
      </c>
      <c r="B834" s="10" t="s">
        <v>843</v>
      </c>
    </row>
    <row r="835" spans="1:2" x14ac:dyDescent="0.25">
      <c r="A835" s="9" t="s">
        <v>559</v>
      </c>
      <c r="B835" s="10" t="s">
        <v>843</v>
      </c>
    </row>
    <row r="836" spans="1:2" x14ac:dyDescent="0.25">
      <c r="A836" s="9" t="s">
        <v>560</v>
      </c>
      <c r="B836" s="10" t="s">
        <v>843</v>
      </c>
    </row>
    <row r="837" spans="1:2" x14ac:dyDescent="0.25">
      <c r="A837" s="9" t="s">
        <v>561</v>
      </c>
      <c r="B837" s="10" t="s">
        <v>843</v>
      </c>
    </row>
    <row r="838" spans="1:2" x14ac:dyDescent="0.25">
      <c r="A838" s="9" t="s">
        <v>562</v>
      </c>
      <c r="B838" s="10" t="s">
        <v>843</v>
      </c>
    </row>
    <row r="839" spans="1:2" x14ac:dyDescent="0.25">
      <c r="A839" s="9" t="s">
        <v>563</v>
      </c>
      <c r="B839" s="10" t="s">
        <v>843</v>
      </c>
    </row>
    <row r="840" spans="1:2" x14ac:dyDescent="0.25">
      <c r="A840" s="9" t="s">
        <v>564</v>
      </c>
      <c r="B840" s="10" t="s">
        <v>843</v>
      </c>
    </row>
    <row r="841" spans="1:2" x14ac:dyDescent="0.25">
      <c r="A841" s="9" t="s">
        <v>565</v>
      </c>
      <c r="B841" s="10" t="s">
        <v>843</v>
      </c>
    </row>
    <row r="842" spans="1:2" x14ac:dyDescent="0.25">
      <c r="A842" s="9" t="s">
        <v>566</v>
      </c>
      <c r="B842" s="10" t="s">
        <v>843</v>
      </c>
    </row>
    <row r="843" spans="1:2" x14ac:dyDescent="0.25">
      <c r="A843" s="9" t="s">
        <v>567</v>
      </c>
      <c r="B843" s="10" t="s">
        <v>854</v>
      </c>
    </row>
    <row r="844" spans="1:2" ht="14.45" customHeight="1" x14ac:dyDescent="0.25">
      <c r="A844" s="9" t="s">
        <v>568</v>
      </c>
      <c r="B844" s="10" t="s">
        <v>854</v>
      </c>
    </row>
    <row r="845" spans="1:2" x14ac:dyDescent="0.25">
      <c r="A845" s="9" t="s">
        <v>569</v>
      </c>
      <c r="B845" s="10" t="s">
        <v>854</v>
      </c>
    </row>
    <row r="846" spans="1:2" x14ac:dyDescent="0.25">
      <c r="A846" s="9" t="s">
        <v>570</v>
      </c>
      <c r="B846" s="10" t="s">
        <v>854</v>
      </c>
    </row>
    <row r="847" spans="1:2" x14ac:dyDescent="0.25">
      <c r="A847" s="9" t="s">
        <v>571</v>
      </c>
      <c r="B847" s="10" t="s">
        <v>854</v>
      </c>
    </row>
    <row r="848" spans="1:2" x14ac:dyDescent="0.25">
      <c r="A848" s="9" t="s">
        <v>572</v>
      </c>
      <c r="B848" s="10" t="s">
        <v>854</v>
      </c>
    </row>
    <row r="849" spans="1:2" x14ac:dyDescent="0.25">
      <c r="A849" s="9" t="s">
        <v>573</v>
      </c>
      <c r="B849" s="10" t="s">
        <v>854</v>
      </c>
    </row>
    <row r="850" spans="1:2" x14ac:dyDescent="0.25">
      <c r="A850" s="9" t="s">
        <v>574</v>
      </c>
      <c r="B850" s="10" t="s">
        <v>854</v>
      </c>
    </row>
    <row r="851" spans="1:2" x14ac:dyDescent="0.25">
      <c r="A851" s="9" t="s">
        <v>575</v>
      </c>
      <c r="B851" s="10" t="s">
        <v>854</v>
      </c>
    </row>
    <row r="852" spans="1:2" x14ac:dyDescent="0.25">
      <c r="A852" s="9" t="s">
        <v>576</v>
      </c>
      <c r="B852" s="10" t="s">
        <v>854</v>
      </c>
    </row>
    <row r="853" spans="1:2" x14ac:dyDescent="0.25">
      <c r="A853" s="9" t="s">
        <v>577</v>
      </c>
      <c r="B853" s="10" t="s">
        <v>854</v>
      </c>
    </row>
    <row r="854" spans="1:2" x14ac:dyDescent="0.25">
      <c r="A854" s="9" t="s">
        <v>578</v>
      </c>
      <c r="B854" s="10" t="s">
        <v>854</v>
      </c>
    </row>
    <row r="855" spans="1:2" x14ac:dyDescent="0.25">
      <c r="A855" s="9" t="s">
        <v>579</v>
      </c>
      <c r="B855" s="10" t="s">
        <v>854</v>
      </c>
    </row>
    <row r="856" spans="1:2" x14ac:dyDescent="0.25">
      <c r="A856" s="9" t="s">
        <v>580</v>
      </c>
      <c r="B856" s="10" t="s">
        <v>854</v>
      </c>
    </row>
    <row r="857" spans="1:2" x14ac:dyDescent="0.25">
      <c r="A857" s="9" t="s">
        <v>581</v>
      </c>
      <c r="B857" s="10" t="s">
        <v>854</v>
      </c>
    </row>
    <row r="858" spans="1:2" x14ac:dyDescent="0.25">
      <c r="A858" s="9" t="s">
        <v>582</v>
      </c>
      <c r="B858" s="10" t="s">
        <v>854</v>
      </c>
    </row>
    <row r="859" spans="1:2" x14ac:dyDescent="0.25">
      <c r="A859" s="9" t="s">
        <v>583</v>
      </c>
      <c r="B859" s="10" t="s">
        <v>854</v>
      </c>
    </row>
    <row r="860" spans="1:2" x14ac:dyDescent="0.25">
      <c r="A860" s="9" t="s">
        <v>584</v>
      </c>
      <c r="B860" s="10" t="s">
        <v>854</v>
      </c>
    </row>
    <row r="861" spans="1:2" x14ac:dyDescent="0.25">
      <c r="A861" s="9" t="s">
        <v>585</v>
      </c>
      <c r="B861" s="10" t="s">
        <v>854</v>
      </c>
    </row>
    <row r="862" spans="1:2" x14ac:dyDescent="0.25">
      <c r="A862" s="9" t="s">
        <v>586</v>
      </c>
      <c r="B862" s="10" t="s">
        <v>854</v>
      </c>
    </row>
    <row r="863" spans="1:2" x14ac:dyDescent="0.25">
      <c r="A863" s="9" t="s">
        <v>587</v>
      </c>
      <c r="B863" s="10" t="s">
        <v>855</v>
      </c>
    </row>
    <row r="864" spans="1:2" x14ac:dyDescent="0.25">
      <c r="A864" s="9" t="s">
        <v>588</v>
      </c>
      <c r="B864" s="10" t="s">
        <v>855</v>
      </c>
    </row>
    <row r="865" spans="1:2" x14ac:dyDescent="0.25">
      <c r="A865" s="9" t="s">
        <v>589</v>
      </c>
      <c r="B865" s="10" t="s">
        <v>855</v>
      </c>
    </row>
    <row r="866" spans="1:2" x14ac:dyDescent="0.25">
      <c r="A866" s="9" t="s">
        <v>590</v>
      </c>
      <c r="B866" s="10" t="s">
        <v>855</v>
      </c>
    </row>
    <row r="867" spans="1:2" x14ac:dyDescent="0.25">
      <c r="A867" s="9" t="s">
        <v>591</v>
      </c>
      <c r="B867" s="10" t="s">
        <v>855</v>
      </c>
    </row>
    <row r="868" spans="1:2" x14ac:dyDescent="0.25">
      <c r="A868" s="9" t="s">
        <v>592</v>
      </c>
      <c r="B868" s="10" t="s">
        <v>855</v>
      </c>
    </row>
    <row r="869" spans="1:2" x14ac:dyDescent="0.25">
      <c r="A869" s="9" t="s">
        <v>593</v>
      </c>
      <c r="B869" s="10" t="s">
        <v>855</v>
      </c>
    </row>
    <row r="870" spans="1:2" x14ac:dyDescent="0.25">
      <c r="A870" s="9" t="s">
        <v>594</v>
      </c>
      <c r="B870" s="10" t="s">
        <v>855</v>
      </c>
    </row>
    <row r="871" spans="1:2" x14ac:dyDescent="0.25">
      <c r="A871" s="9" t="s">
        <v>595</v>
      </c>
      <c r="B871" s="10" t="s">
        <v>855</v>
      </c>
    </row>
    <row r="872" spans="1:2" x14ac:dyDescent="0.25">
      <c r="A872" s="9" t="s">
        <v>596</v>
      </c>
      <c r="B872" s="10" t="s">
        <v>855</v>
      </c>
    </row>
    <row r="873" spans="1:2" x14ac:dyDescent="0.25">
      <c r="A873" s="9" t="s">
        <v>597</v>
      </c>
      <c r="B873" s="10" t="s">
        <v>855</v>
      </c>
    </row>
    <row r="874" spans="1:2" x14ac:dyDescent="0.25">
      <c r="A874" s="9" t="s">
        <v>598</v>
      </c>
      <c r="B874" s="10" t="s">
        <v>855</v>
      </c>
    </row>
    <row r="875" spans="1:2" x14ac:dyDescent="0.25">
      <c r="A875" s="9" t="s">
        <v>599</v>
      </c>
      <c r="B875" s="10" t="s">
        <v>855</v>
      </c>
    </row>
    <row r="876" spans="1:2" x14ac:dyDescent="0.25">
      <c r="A876" s="9" t="s">
        <v>600</v>
      </c>
      <c r="B876" s="10" t="s">
        <v>855</v>
      </c>
    </row>
    <row r="877" spans="1:2" x14ac:dyDescent="0.25">
      <c r="A877" s="9" t="s">
        <v>601</v>
      </c>
      <c r="B877" s="10" t="s">
        <v>855</v>
      </c>
    </row>
    <row r="878" spans="1:2" x14ac:dyDescent="0.25">
      <c r="A878" s="9" t="s">
        <v>602</v>
      </c>
      <c r="B878" s="10" t="s">
        <v>855</v>
      </c>
    </row>
    <row r="879" spans="1:2" x14ac:dyDescent="0.25">
      <c r="A879" s="9" t="s">
        <v>603</v>
      </c>
      <c r="B879" s="10" t="s">
        <v>855</v>
      </c>
    </row>
    <row r="880" spans="1:2" x14ac:dyDescent="0.25">
      <c r="A880" s="9" t="s">
        <v>604</v>
      </c>
      <c r="B880" s="10" t="s">
        <v>855</v>
      </c>
    </row>
    <row r="881" spans="1:2" x14ac:dyDescent="0.25">
      <c r="A881" s="9" t="s">
        <v>605</v>
      </c>
      <c r="B881" s="10" t="s">
        <v>855</v>
      </c>
    </row>
    <row r="882" spans="1:2" x14ac:dyDescent="0.25">
      <c r="A882" s="9" t="s">
        <v>606</v>
      </c>
      <c r="B882" s="10" t="s">
        <v>855</v>
      </c>
    </row>
    <row r="883" spans="1:2" x14ac:dyDescent="0.25">
      <c r="A883" s="9" t="s">
        <v>818</v>
      </c>
      <c r="B883" s="10" t="s">
        <v>856</v>
      </c>
    </row>
    <row r="884" spans="1:2" ht="14.45" customHeight="1" x14ac:dyDescent="0.25">
      <c r="A884" s="9" t="s">
        <v>819</v>
      </c>
      <c r="B884" s="10" t="s">
        <v>856</v>
      </c>
    </row>
    <row r="885" spans="1:2" x14ac:dyDescent="0.25">
      <c r="A885" s="9" t="s">
        <v>820</v>
      </c>
      <c r="B885" s="10" t="s">
        <v>856</v>
      </c>
    </row>
    <row r="886" spans="1:2" x14ac:dyDescent="0.25">
      <c r="A886" s="9" t="s">
        <v>821</v>
      </c>
      <c r="B886" s="10" t="s">
        <v>856</v>
      </c>
    </row>
    <row r="887" spans="1:2" x14ac:dyDescent="0.25">
      <c r="A887" s="9" t="s">
        <v>822</v>
      </c>
      <c r="B887" s="10" t="s">
        <v>856</v>
      </c>
    </row>
    <row r="888" spans="1:2" x14ac:dyDescent="0.25">
      <c r="A888" s="9" t="s">
        <v>823</v>
      </c>
      <c r="B888" s="10" t="s">
        <v>856</v>
      </c>
    </row>
    <row r="889" spans="1:2" x14ac:dyDescent="0.25">
      <c r="A889" s="9" t="s">
        <v>824</v>
      </c>
      <c r="B889" s="10" t="s">
        <v>856</v>
      </c>
    </row>
    <row r="890" spans="1:2" x14ac:dyDescent="0.25">
      <c r="A890" s="9" t="s">
        <v>825</v>
      </c>
      <c r="B890" s="10" t="s">
        <v>856</v>
      </c>
    </row>
    <row r="891" spans="1:2" x14ac:dyDescent="0.25">
      <c r="A891" s="9" t="s">
        <v>826</v>
      </c>
      <c r="B891" s="10" t="s">
        <v>856</v>
      </c>
    </row>
    <row r="892" spans="1:2" x14ac:dyDescent="0.25">
      <c r="A892" s="9" t="s">
        <v>827</v>
      </c>
      <c r="B892" s="10" t="s">
        <v>856</v>
      </c>
    </row>
    <row r="893" spans="1:2" x14ac:dyDescent="0.25">
      <c r="A893" s="9" t="s">
        <v>828</v>
      </c>
      <c r="B893" s="10" t="s">
        <v>856</v>
      </c>
    </row>
    <row r="894" spans="1:2" x14ac:dyDescent="0.25">
      <c r="A894" s="9" t="s">
        <v>829</v>
      </c>
      <c r="B894" s="10" t="s">
        <v>856</v>
      </c>
    </row>
    <row r="895" spans="1:2" x14ac:dyDescent="0.25">
      <c r="A895" s="9" t="s">
        <v>830</v>
      </c>
      <c r="B895" s="10" t="s">
        <v>856</v>
      </c>
    </row>
    <row r="896" spans="1:2" x14ac:dyDescent="0.25">
      <c r="A896" s="9" t="s">
        <v>831</v>
      </c>
      <c r="B896" s="10" t="s">
        <v>856</v>
      </c>
    </row>
    <row r="897" spans="1:2" x14ac:dyDescent="0.25">
      <c r="A897" s="9" t="s">
        <v>832</v>
      </c>
      <c r="B897" s="10" t="s">
        <v>856</v>
      </c>
    </row>
    <row r="898" spans="1:2" x14ac:dyDescent="0.25">
      <c r="A898" s="9" t="s">
        <v>833</v>
      </c>
      <c r="B898" s="10" t="s">
        <v>856</v>
      </c>
    </row>
    <row r="899" spans="1:2" x14ac:dyDescent="0.25">
      <c r="A899" s="9" t="s">
        <v>834</v>
      </c>
      <c r="B899" s="10" t="s">
        <v>856</v>
      </c>
    </row>
    <row r="900" spans="1:2" x14ac:dyDescent="0.25">
      <c r="A900" s="9" t="s">
        <v>835</v>
      </c>
      <c r="B900" s="10" t="s">
        <v>856</v>
      </c>
    </row>
    <row r="901" spans="1:2" x14ac:dyDescent="0.25">
      <c r="A901" s="9" t="s">
        <v>836</v>
      </c>
      <c r="B901" s="10" t="s">
        <v>856</v>
      </c>
    </row>
    <row r="902" spans="1:2" x14ac:dyDescent="0.25">
      <c r="A902" s="9" t="s">
        <v>837</v>
      </c>
      <c r="B902" s="10" t="s">
        <v>856</v>
      </c>
    </row>
    <row r="903" spans="1:2" x14ac:dyDescent="0.25">
      <c r="A903" s="9" t="s">
        <v>838</v>
      </c>
      <c r="B903" s="10" t="s">
        <v>856</v>
      </c>
    </row>
    <row r="904" spans="1:2" x14ac:dyDescent="0.25">
      <c r="A904" s="9" t="s">
        <v>839</v>
      </c>
      <c r="B904" s="10" t="s">
        <v>856</v>
      </c>
    </row>
    <row r="905" spans="1:2" x14ac:dyDescent="0.25">
      <c r="A905" s="9" t="s">
        <v>840</v>
      </c>
      <c r="B905" s="10" t="s">
        <v>856</v>
      </c>
    </row>
    <row r="906" spans="1:2" x14ac:dyDescent="0.25">
      <c r="A906" s="9" t="s">
        <v>841</v>
      </c>
      <c r="B906" s="10" t="s">
        <v>856</v>
      </c>
    </row>
    <row r="907" spans="1:2" x14ac:dyDescent="0.25">
      <c r="A907" s="9" t="s">
        <v>607</v>
      </c>
      <c r="B907" s="10" t="s">
        <v>846</v>
      </c>
    </row>
    <row r="908" spans="1:2" x14ac:dyDescent="0.25">
      <c r="A908" s="9" t="s">
        <v>608</v>
      </c>
      <c r="B908" s="10" t="s">
        <v>846</v>
      </c>
    </row>
    <row r="909" spans="1:2" x14ac:dyDescent="0.25">
      <c r="A909" s="9" t="s">
        <v>609</v>
      </c>
      <c r="B909" s="10" t="s">
        <v>846</v>
      </c>
    </row>
    <row r="910" spans="1:2" x14ac:dyDescent="0.25">
      <c r="A910" s="9" t="s">
        <v>610</v>
      </c>
      <c r="B910" s="10" t="s">
        <v>846</v>
      </c>
    </row>
    <row r="911" spans="1:2" x14ac:dyDescent="0.25">
      <c r="A911" s="9" t="s">
        <v>611</v>
      </c>
      <c r="B911" s="10" t="s">
        <v>846</v>
      </c>
    </row>
    <row r="912" spans="1:2" x14ac:dyDescent="0.25">
      <c r="A912" s="9" t="s">
        <v>612</v>
      </c>
      <c r="B912" s="10" t="s">
        <v>846</v>
      </c>
    </row>
    <row r="913" spans="1:2" x14ac:dyDescent="0.25">
      <c r="A913" s="9" t="s">
        <v>613</v>
      </c>
      <c r="B913" s="10" t="s">
        <v>846</v>
      </c>
    </row>
    <row r="914" spans="1:2" x14ac:dyDescent="0.25">
      <c r="A914" s="9" t="s">
        <v>614</v>
      </c>
      <c r="B914" s="10" t="s">
        <v>846</v>
      </c>
    </row>
    <row r="915" spans="1:2" x14ac:dyDescent="0.25">
      <c r="A915" s="9" t="s">
        <v>615</v>
      </c>
      <c r="B915" s="10" t="s">
        <v>846</v>
      </c>
    </row>
    <row r="916" spans="1:2" x14ac:dyDescent="0.25">
      <c r="A916" s="9" t="s">
        <v>616</v>
      </c>
      <c r="B916" s="10" t="s">
        <v>846</v>
      </c>
    </row>
    <row r="917" spans="1:2" x14ac:dyDescent="0.25">
      <c r="A917" s="9" t="s">
        <v>617</v>
      </c>
      <c r="B917" s="10" t="s">
        <v>846</v>
      </c>
    </row>
    <row r="918" spans="1:2" x14ac:dyDescent="0.25">
      <c r="A918" s="9" t="s">
        <v>618</v>
      </c>
      <c r="B918" s="10" t="s">
        <v>846</v>
      </c>
    </row>
    <row r="919" spans="1:2" x14ac:dyDescent="0.25">
      <c r="A919" s="9" t="s">
        <v>619</v>
      </c>
      <c r="B919" s="10" t="s">
        <v>846</v>
      </c>
    </row>
    <row r="920" spans="1:2" x14ac:dyDescent="0.25">
      <c r="A920" s="9" t="s">
        <v>620</v>
      </c>
      <c r="B920" s="10" t="s">
        <v>846</v>
      </c>
    </row>
    <row r="921" spans="1:2" x14ac:dyDescent="0.25">
      <c r="A921" s="9" t="s">
        <v>621</v>
      </c>
      <c r="B921" s="10" t="s">
        <v>846</v>
      </c>
    </row>
    <row r="922" spans="1:2" x14ac:dyDescent="0.25">
      <c r="A922" s="9" t="s">
        <v>622</v>
      </c>
      <c r="B922" s="10" t="s">
        <v>846</v>
      </c>
    </row>
    <row r="923" spans="1:2" x14ac:dyDescent="0.25">
      <c r="A923" s="9" t="s">
        <v>623</v>
      </c>
      <c r="B923" s="10" t="s">
        <v>846</v>
      </c>
    </row>
    <row r="924" spans="1:2" x14ac:dyDescent="0.25">
      <c r="A924" s="9" t="s">
        <v>624</v>
      </c>
      <c r="B924" s="10" t="s">
        <v>846</v>
      </c>
    </row>
    <row r="925" spans="1:2" x14ac:dyDescent="0.25">
      <c r="A925" s="9" t="s">
        <v>625</v>
      </c>
      <c r="B925" s="10" t="s">
        <v>846</v>
      </c>
    </row>
    <row r="926" spans="1:2" x14ac:dyDescent="0.25">
      <c r="A926" s="9" t="s">
        <v>626</v>
      </c>
      <c r="B926" s="10" t="s">
        <v>846</v>
      </c>
    </row>
    <row r="927" spans="1:2" x14ac:dyDescent="0.25">
      <c r="A927" s="9" t="s">
        <v>627</v>
      </c>
      <c r="B927" s="10" t="s">
        <v>846</v>
      </c>
    </row>
    <row r="928" spans="1:2" x14ac:dyDescent="0.25">
      <c r="A928" s="9" t="s">
        <v>628</v>
      </c>
      <c r="B928" s="10" t="s">
        <v>843</v>
      </c>
    </row>
    <row r="929" spans="1:2" x14ac:dyDescent="0.25">
      <c r="A929" s="9" t="s">
        <v>629</v>
      </c>
      <c r="B929" s="10" t="s">
        <v>843</v>
      </c>
    </row>
    <row r="930" spans="1:2" x14ac:dyDescent="0.25">
      <c r="A930" s="9" t="s">
        <v>630</v>
      </c>
      <c r="B930" s="10" t="s">
        <v>843</v>
      </c>
    </row>
    <row r="931" spans="1:2" x14ac:dyDescent="0.25">
      <c r="A931" s="9" t="s">
        <v>631</v>
      </c>
      <c r="B931" s="10" t="s">
        <v>843</v>
      </c>
    </row>
    <row r="932" spans="1:2" x14ac:dyDescent="0.25">
      <c r="A932" s="9" t="s">
        <v>632</v>
      </c>
      <c r="B932" s="10" t="s">
        <v>843</v>
      </c>
    </row>
    <row r="933" spans="1:2" x14ac:dyDescent="0.25">
      <c r="A933" s="9" t="s">
        <v>633</v>
      </c>
      <c r="B933" s="10" t="s">
        <v>843</v>
      </c>
    </row>
    <row r="934" spans="1:2" x14ac:dyDescent="0.25">
      <c r="A934" s="9" t="s">
        <v>634</v>
      </c>
      <c r="B934" s="10" t="s">
        <v>843</v>
      </c>
    </row>
    <row r="935" spans="1:2" x14ac:dyDescent="0.25">
      <c r="A935" s="9" t="s">
        <v>635</v>
      </c>
      <c r="B935" s="10" t="s">
        <v>843</v>
      </c>
    </row>
    <row r="936" spans="1:2" x14ac:dyDescent="0.25">
      <c r="A936" s="9" t="s">
        <v>636</v>
      </c>
      <c r="B936" s="10" t="s">
        <v>843</v>
      </c>
    </row>
    <row r="937" spans="1:2" x14ac:dyDescent="0.25">
      <c r="A937" s="9" t="s">
        <v>637</v>
      </c>
      <c r="B937" s="10" t="s">
        <v>843</v>
      </c>
    </row>
    <row r="938" spans="1:2" x14ac:dyDescent="0.25">
      <c r="A938" s="9" t="s">
        <v>638</v>
      </c>
      <c r="B938" s="10" t="s">
        <v>843</v>
      </c>
    </row>
    <row r="939" spans="1:2" x14ac:dyDescent="0.25">
      <c r="A939" s="9" t="s">
        <v>639</v>
      </c>
      <c r="B939" s="10" t="s">
        <v>843</v>
      </c>
    </row>
    <row r="940" spans="1:2" x14ac:dyDescent="0.25">
      <c r="A940" s="9" t="s">
        <v>640</v>
      </c>
      <c r="B940" s="10" t="s">
        <v>843</v>
      </c>
    </row>
    <row r="941" spans="1:2" x14ac:dyDescent="0.25">
      <c r="A941" s="9" t="s">
        <v>641</v>
      </c>
      <c r="B941" s="10" t="s">
        <v>843</v>
      </c>
    </row>
    <row r="942" spans="1:2" x14ac:dyDescent="0.25">
      <c r="A942" s="9" t="s">
        <v>642</v>
      </c>
      <c r="B942" s="10" t="s">
        <v>843</v>
      </c>
    </row>
    <row r="943" spans="1:2" x14ac:dyDescent="0.25">
      <c r="A943" s="9" t="s">
        <v>643</v>
      </c>
      <c r="B943" s="10" t="s">
        <v>843</v>
      </c>
    </row>
    <row r="944" spans="1:2" x14ac:dyDescent="0.25">
      <c r="A944" s="9" t="s">
        <v>644</v>
      </c>
      <c r="B944" s="10" t="s">
        <v>843</v>
      </c>
    </row>
    <row r="945" spans="1:2" x14ac:dyDescent="0.25">
      <c r="A945" s="9" t="s">
        <v>645</v>
      </c>
      <c r="B945" s="10" t="s">
        <v>843</v>
      </c>
    </row>
    <row r="946" spans="1:2" x14ac:dyDescent="0.25">
      <c r="A946" s="9" t="s">
        <v>646</v>
      </c>
      <c r="B946" s="10" t="s">
        <v>843</v>
      </c>
    </row>
    <row r="947" spans="1:2" x14ac:dyDescent="0.25">
      <c r="A947" s="9" t="s">
        <v>647</v>
      </c>
      <c r="B947" s="10" t="s">
        <v>843</v>
      </c>
    </row>
    <row r="948" spans="1:2" x14ac:dyDescent="0.25">
      <c r="A948" s="9" t="s">
        <v>648</v>
      </c>
      <c r="B948" s="10" t="s">
        <v>857</v>
      </c>
    </row>
    <row r="949" spans="1:2" ht="14.45" customHeight="1" x14ac:dyDescent="0.25">
      <c r="A949" s="9" t="s">
        <v>649</v>
      </c>
      <c r="B949" s="10" t="s">
        <v>857</v>
      </c>
    </row>
    <row r="950" spans="1:2" x14ac:dyDescent="0.25">
      <c r="A950" s="9" t="s">
        <v>650</v>
      </c>
      <c r="B950" s="10" t="s">
        <v>857</v>
      </c>
    </row>
    <row r="951" spans="1:2" x14ac:dyDescent="0.25">
      <c r="A951" s="9" t="s">
        <v>651</v>
      </c>
      <c r="B951" s="10" t="s">
        <v>857</v>
      </c>
    </row>
    <row r="952" spans="1:2" x14ac:dyDescent="0.25">
      <c r="A952" s="9" t="s">
        <v>652</v>
      </c>
      <c r="B952" s="10" t="s">
        <v>857</v>
      </c>
    </row>
    <row r="953" spans="1:2" x14ac:dyDescent="0.25">
      <c r="A953" s="9" t="s">
        <v>653</v>
      </c>
      <c r="B953" s="10" t="s">
        <v>857</v>
      </c>
    </row>
    <row r="954" spans="1:2" x14ac:dyDescent="0.25">
      <c r="A954" s="9" t="s">
        <v>654</v>
      </c>
      <c r="B954" s="10" t="s">
        <v>857</v>
      </c>
    </row>
    <row r="955" spans="1:2" x14ac:dyDescent="0.25">
      <c r="A955" s="9" t="s">
        <v>655</v>
      </c>
      <c r="B955" s="10" t="s">
        <v>857</v>
      </c>
    </row>
    <row r="956" spans="1:2" x14ac:dyDescent="0.25">
      <c r="A956" s="9" t="s">
        <v>656</v>
      </c>
      <c r="B956" s="10" t="s">
        <v>857</v>
      </c>
    </row>
    <row r="957" spans="1:2" x14ac:dyDescent="0.25">
      <c r="A957" s="9" t="s">
        <v>657</v>
      </c>
      <c r="B957" s="10" t="s">
        <v>857</v>
      </c>
    </row>
    <row r="958" spans="1:2" x14ac:dyDescent="0.25">
      <c r="A958" s="9" t="s">
        <v>658</v>
      </c>
      <c r="B958" s="10" t="s">
        <v>857</v>
      </c>
    </row>
    <row r="959" spans="1:2" x14ac:dyDescent="0.25">
      <c r="A959" s="9" t="s">
        <v>659</v>
      </c>
      <c r="B959" s="10" t="s">
        <v>857</v>
      </c>
    </row>
    <row r="960" spans="1:2" x14ac:dyDescent="0.25">
      <c r="A960" s="9" t="s">
        <v>660</v>
      </c>
      <c r="B960" s="10" t="s">
        <v>857</v>
      </c>
    </row>
    <row r="961" spans="1:2" x14ac:dyDescent="0.25">
      <c r="A961" s="9" t="s">
        <v>661</v>
      </c>
      <c r="B961" s="10" t="s">
        <v>857</v>
      </c>
    </row>
    <row r="962" spans="1:2" x14ac:dyDescent="0.25">
      <c r="A962" s="9" t="s">
        <v>662</v>
      </c>
      <c r="B962" s="10" t="s">
        <v>857</v>
      </c>
    </row>
    <row r="963" spans="1:2" x14ac:dyDescent="0.25">
      <c r="A963" s="9" t="s">
        <v>663</v>
      </c>
      <c r="B963" s="10" t="s">
        <v>857</v>
      </c>
    </row>
    <row r="964" spans="1:2" x14ac:dyDescent="0.25">
      <c r="A964" s="9" t="s">
        <v>664</v>
      </c>
      <c r="B964" s="10" t="s">
        <v>857</v>
      </c>
    </row>
    <row r="965" spans="1:2" x14ac:dyDescent="0.25">
      <c r="A965" s="9" t="s">
        <v>665</v>
      </c>
      <c r="B965" s="10" t="s">
        <v>857</v>
      </c>
    </row>
    <row r="966" spans="1:2" x14ac:dyDescent="0.25">
      <c r="A966" s="9" t="s">
        <v>666</v>
      </c>
      <c r="B966" s="10" t="s">
        <v>857</v>
      </c>
    </row>
    <row r="967" spans="1:2" x14ac:dyDescent="0.25">
      <c r="A967" s="9" t="s">
        <v>667</v>
      </c>
      <c r="B967" s="10" t="s">
        <v>857</v>
      </c>
    </row>
    <row r="968" spans="1:2" x14ac:dyDescent="0.25">
      <c r="A968" s="9" t="s">
        <v>668</v>
      </c>
      <c r="B968" s="10" t="s">
        <v>858</v>
      </c>
    </row>
    <row r="969" spans="1:2" x14ac:dyDescent="0.25">
      <c r="A969" s="9" t="s">
        <v>669</v>
      </c>
      <c r="B969" s="10" t="s">
        <v>858</v>
      </c>
    </row>
    <row r="970" spans="1:2" x14ac:dyDescent="0.25">
      <c r="A970" s="9" t="s">
        <v>670</v>
      </c>
      <c r="B970" s="10" t="s">
        <v>858</v>
      </c>
    </row>
    <row r="971" spans="1:2" x14ac:dyDescent="0.25">
      <c r="A971" s="9" t="s">
        <v>671</v>
      </c>
      <c r="B971" s="10" t="s">
        <v>858</v>
      </c>
    </row>
    <row r="972" spans="1:2" x14ac:dyDescent="0.25">
      <c r="A972" s="9" t="s">
        <v>672</v>
      </c>
      <c r="B972" s="10" t="s">
        <v>858</v>
      </c>
    </row>
    <row r="973" spans="1:2" x14ac:dyDescent="0.25">
      <c r="A973" s="9" t="s">
        <v>673</v>
      </c>
      <c r="B973" s="10" t="s">
        <v>858</v>
      </c>
    </row>
    <row r="974" spans="1:2" x14ac:dyDescent="0.25">
      <c r="A974" s="9" t="s">
        <v>674</v>
      </c>
      <c r="B974" s="10" t="s">
        <v>858</v>
      </c>
    </row>
    <row r="975" spans="1:2" x14ac:dyDescent="0.25">
      <c r="A975" s="9" t="s">
        <v>675</v>
      </c>
      <c r="B975" s="10" t="s">
        <v>858</v>
      </c>
    </row>
    <row r="976" spans="1:2" x14ac:dyDescent="0.25">
      <c r="A976" s="9" t="s">
        <v>676</v>
      </c>
      <c r="B976" s="10" t="s">
        <v>858</v>
      </c>
    </row>
    <row r="977" spans="1:2" x14ac:dyDescent="0.25">
      <c r="A977" s="9" t="s">
        <v>677</v>
      </c>
      <c r="B977" s="10" t="s">
        <v>858</v>
      </c>
    </row>
    <row r="978" spans="1:2" x14ac:dyDescent="0.25">
      <c r="A978" s="9" t="s">
        <v>678</v>
      </c>
      <c r="B978" s="10" t="s">
        <v>858</v>
      </c>
    </row>
    <row r="979" spans="1:2" x14ac:dyDescent="0.25">
      <c r="A979" s="9" t="s">
        <v>679</v>
      </c>
      <c r="B979" s="10" t="s">
        <v>858</v>
      </c>
    </row>
    <row r="980" spans="1:2" x14ac:dyDescent="0.25">
      <c r="A980" s="9" t="s">
        <v>680</v>
      </c>
      <c r="B980" s="10" t="s">
        <v>858</v>
      </c>
    </row>
    <row r="981" spans="1:2" x14ac:dyDescent="0.25">
      <c r="A981" s="9" t="s">
        <v>681</v>
      </c>
      <c r="B981" s="10" t="s">
        <v>858</v>
      </c>
    </row>
    <row r="982" spans="1:2" x14ac:dyDescent="0.25">
      <c r="A982" s="9" t="s">
        <v>682</v>
      </c>
      <c r="B982" s="10" t="s">
        <v>858</v>
      </c>
    </row>
    <row r="983" spans="1:2" x14ac:dyDescent="0.25">
      <c r="A983" s="9" t="s">
        <v>683</v>
      </c>
      <c r="B983" s="10" t="s">
        <v>858</v>
      </c>
    </row>
    <row r="984" spans="1:2" x14ac:dyDescent="0.25">
      <c r="A984" s="9" t="s">
        <v>684</v>
      </c>
      <c r="B984" s="10" t="s">
        <v>858</v>
      </c>
    </row>
    <row r="985" spans="1:2" x14ac:dyDescent="0.25">
      <c r="A985" s="9" t="s">
        <v>685</v>
      </c>
      <c r="B985" s="10" t="s">
        <v>858</v>
      </c>
    </row>
    <row r="986" spans="1:2" x14ac:dyDescent="0.25">
      <c r="A986" s="9" t="s">
        <v>686</v>
      </c>
      <c r="B986" s="10" t="s">
        <v>858</v>
      </c>
    </row>
    <row r="987" spans="1:2" x14ac:dyDescent="0.25">
      <c r="A987" s="9" t="s">
        <v>687</v>
      </c>
      <c r="B987" s="10" t="s">
        <v>858</v>
      </c>
    </row>
    <row r="988" spans="1:2" x14ac:dyDescent="0.25">
      <c r="A988" s="9" t="s">
        <v>688</v>
      </c>
      <c r="B988" s="10" t="s">
        <v>859</v>
      </c>
    </row>
    <row r="989" spans="1:2" x14ac:dyDescent="0.25">
      <c r="A989" s="9" t="s">
        <v>689</v>
      </c>
      <c r="B989" s="10" t="s">
        <v>859</v>
      </c>
    </row>
    <row r="990" spans="1:2" x14ac:dyDescent="0.25">
      <c r="A990" s="9" t="s">
        <v>690</v>
      </c>
      <c r="B990" s="10" t="s">
        <v>859</v>
      </c>
    </row>
    <row r="991" spans="1:2" x14ac:dyDescent="0.25">
      <c r="A991" s="9" t="s">
        <v>691</v>
      </c>
      <c r="B991" s="10" t="s">
        <v>859</v>
      </c>
    </row>
    <row r="992" spans="1:2" x14ac:dyDescent="0.25">
      <c r="A992" s="9" t="s">
        <v>692</v>
      </c>
      <c r="B992" s="10" t="s">
        <v>859</v>
      </c>
    </row>
    <row r="993" spans="1:2" x14ac:dyDescent="0.25">
      <c r="A993" s="9" t="s">
        <v>693</v>
      </c>
      <c r="B993" s="10" t="s">
        <v>859</v>
      </c>
    </row>
    <row r="994" spans="1:2" x14ac:dyDescent="0.25">
      <c r="A994" s="9" t="s">
        <v>694</v>
      </c>
      <c r="B994" s="10" t="s">
        <v>859</v>
      </c>
    </row>
    <row r="995" spans="1:2" x14ac:dyDescent="0.25">
      <c r="A995" s="9" t="s">
        <v>695</v>
      </c>
      <c r="B995" s="10" t="s">
        <v>859</v>
      </c>
    </row>
    <row r="996" spans="1:2" x14ac:dyDescent="0.25">
      <c r="A996" s="9" t="s">
        <v>696</v>
      </c>
      <c r="B996" s="10" t="s">
        <v>859</v>
      </c>
    </row>
    <row r="997" spans="1:2" x14ac:dyDescent="0.25">
      <c r="A997" s="9" t="s">
        <v>697</v>
      </c>
      <c r="B997" s="10" t="s">
        <v>859</v>
      </c>
    </row>
    <row r="998" spans="1:2" x14ac:dyDescent="0.25">
      <c r="A998" s="9" t="s">
        <v>698</v>
      </c>
      <c r="B998" s="10" t="s">
        <v>859</v>
      </c>
    </row>
    <row r="999" spans="1:2" x14ac:dyDescent="0.25">
      <c r="A999" s="9" t="s">
        <v>699</v>
      </c>
      <c r="B999" s="10" t="s">
        <v>859</v>
      </c>
    </row>
    <row r="1000" spans="1:2" x14ac:dyDescent="0.25">
      <c r="A1000" s="9" t="s">
        <v>700</v>
      </c>
      <c r="B1000" s="10" t="s">
        <v>859</v>
      </c>
    </row>
    <row r="1001" spans="1:2" x14ac:dyDescent="0.25">
      <c r="A1001" s="9" t="s">
        <v>701</v>
      </c>
      <c r="B1001" s="10" t="s">
        <v>859</v>
      </c>
    </row>
    <row r="1002" spans="1:2" x14ac:dyDescent="0.25">
      <c r="A1002" s="9" t="s">
        <v>702</v>
      </c>
      <c r="B1002" s="10" t="s">
        <v>859</v>
      </c>
    </row>
    <row r="1003" spans="1:2" x14ac:dyDescent="0.25">
      <c r="A1003" s="9" t="s">
        <v>703</v>
      </c>
      <c r="B1003" s="10" t="s">
        <v>859</v>
      </c>
    </row>
    <row r="1004" spans="1:2" x14ac:dyDescent="0.25">
      <c r="A1004" s="9" t="s">
        <v>704</v>
      </c>
      <c r="B1004" s="10" t="s">
        <v>859</v>
      </c>
    </row>
    <row r="1005" spans="1:2" x14ac:dyDescent="0.25">
      <c r="A1005" s="9" t="s">
        <v>705</v>
      </c>
      <c r="B1005" s="10" t="s">
        <v>859</v>
      </c>
    </row>
    <row r="1006" spans="1:2" x14ac:dyDescent="0.25">
      <c r="A1006" s="9" t="s">
        <v>706</v>
      </c>
      <c r="B1006" s="10" t="s">
        <v>859</v>
      </c>
    </row>
    <row r="1007" spans="1:2" x14ac:dyDescent="0.25">
      <c r="A1007" s="9" t="s">
        <v>707</v>
      </c>
      <c r="B1007" s="10" t="s">
        <v>859</v>
      </c>
    </row>
    <row r="1008" spans="1:2" x14ac:dyDescent="0.25">
      <c r="A1008" s="9" t="s">
        <v>708</v>
      </c>
      <c r="B1008" s="10" t="s">
        <v>859</v>
      </c>
    </row>
    <row r="1009" spans="1:2" x14ac:dyDescent="0.25">
      <c r="A1009" s="9" t="s">
        <v>709</v>
      </c>
      <c r="B1009" s="10" t="s">
        <v>859</v>
      </c>
    </row>
    <row r="1010" spans="1:2" x14ac:dyDescent="0.25">
      <c r="A1010" s="9" t="s">
        <v>710</v>
      </c>
      <c r="B1010" s="10" t="s">
        <v>859</v>
      </c>
    </row>
    <row r="1011" spans="1:2" x14ac:dyDescent="0.25">
      <c r="A1011" s="9" t="s">
        <v>711</v>
      </c>
      <c r="B1011" s="10" t="s">
        <v>859</v>
      </c>
    </row>
    <row r="1012" spans="1:2" x14ac:dyDescent="0.25">
      <c r="A1012" s="9" t="s">
        <v>712</v>
      </c>
      <c r="B1012" s="10" t="s">
        <v>846</v>
      </c>
    </row>
    <row r="1013" spans="1:2" x14ac:dyDescent="0.25">
      <c r="A1013" s="9" t="s">
        <v>713</v>
      </c>
      <c r="B1013" s="10" t="s">
        <v>846</v>
      </c>
    </row>
    <row r="1014" spans="1:2" x14ac:dyDescent="0.25">
      <c r="A1014" s="9" t="s">
        <v>714</v>
      </c>
      <c r="B1014" s="10" t="s">
        <v>846</v>
      </c>
    </row>
    <row r="1015" spans="1:2" x14ac:dyDescent="0.25">
      <c r="A1015" s="9" t="s">
        <v>715</v>
      </c>
      <c r="B1015" s="10" t="s">
        <v>846</v>
      </c>
    </row>
    <row r="1016" spans="1:2" x14ac:dyDescent="0.25">
      <c r="A1016" s="9" t="s">
        <v>716</v>
      </c>
      <c r="B1016" s="10" t="s">
        <v>846</v>
      </c>
    </row>
    <row r="1017" spans="1:2" x14ac:dyDescent="0.25">
      <c r="A1017" s="9" t="s">
        <v>717</v>
      </c>
      <c r="B1017" s="10" t="s">
        <v>846</v>
      </c>
    </row>
    <row r="1018" spans="1:2" x14ac:dyDescent="0.25">
      <c r="A1018" s="9" t="s">
        <v>718</v>
      </c>
      <c r="B1018" s="10" t="s">
        <v>846</v>
      </c>
    </row>
    <row r="1019" spans="1:2" x14ac:dyDescent="0.25">
      <c r="A1019" s="9" t="s">
        <v>719</v>
      </c>
      <c r="B1019" s="10" t="s">
        <v>846</v>
      </c>
    </row>
    <row r="1020" spans="1:2" x14ac:dyDescent="0.25">
      <c r="A1020" s="9" t="s">
        <v>720</v>
      </c>
      <c r="B1020" s="10" t="s">
        <v>846</v>
      </c>
    </row>
    <row r="1021" spans="1:2" x14ac:dyDescent="0.25">
      <c r="A1021" s="9" t="s">
        <v>721</v>
      </c>
      <c r="B1021" s="10" t="s">
        <v>846</v>
      </c>
    </row>
    <row r="1022" spans="1:2" x14ac:dyDescent="0.25">
      <c r="A1022" s="9" t="s">
        <v>722</v>
      </c>
      <c r="B1022" s="10" t="s">
        <v>846</v>
      </c>
    </row>
    <row r="1023" spans="1:2" x14ac:dyDescent="0.25">
      <c r="A1023" s="9" t="s">
        <v>723</v>
      </c>
      <c r="B1023" s="10" t="s">
        <v>846</v>
      </c>
    </row>
    <row r="1024" spans="1:2" x14ac:dyDescent="0.25">
      <c r="A1024" s="9" t="s">
        <v>724</v>
      </c>
      <c r="B1024" s="10" t="s">
        <v>846</v>
      </c>
    </row>
    <row r="1025" spans="1:2" x14ac:dyDescent="0.25">
      <c r="A1025" s="9" t="s">
        <v>725</v>
      </c>
      <c r="B1025" s="10" t="s">
        <v>846</v>
      </c>
    </row>
    <row r="1026" spans="1:2" x14ac:dyDescent="0.25">
      <c r="A1026" s="9" t="s">
        <v>726</v>
      </c>
      <c r="B1026" s="10" t="s">
        <v>846</v>
      </c>
    </row>
    <row r="1027" spans="1:2" x14ac:dyDescent="0.25">
      <c r="A1027" s="9" t="s">
        <v>727</v>
      </c>
      <c r="B1027" s="10" t="s">
        <v>846</v>
      </c>
    </row>
    <row r="1028" spans="1:2" x14ac:dyDescent="0.25">
      <c r="A1028" s="9" t="s">
        <v>728</v>
      </c>
      <c r="B1028" s="10" t="s">
        <v>846</v>
      </c>
    </row>
    <row r="1029" spans="1:2" x14ac:dyDescent="0.25">
      <c r="A1029" s="9" t="s">
        <v>729</v>
      </c>
      <c r="B1029" s="10" t="s">
        <v>846</v>
      </c>
    </row>
    <row r="1030" spans="1:2" x14ac:dyDescent="0.25">
      <c r="A1030" s="9" t="s">
        <v>730</v>
      </c>
      <c r="B1030" s="10" t="s">
        <v>846</v>
      </c>
    </row>
    <row r="1031" spans="1:2" x14ac:dyDescent="0.25">
      <c r="A1031" s="9" t="s">
        <v>731</v>
      </c>
      <c r="B1031" s="10" t="s">
        <v>846</v>
      </c>
    </row>
    <row r="1032" spans="1:2" x14ac:dyDescent="0.25">
      <c r="A1032" s="9" t="s">
        <v>732</v>
      </c>
      <c r="B1032" s="10" t="s">
        <v>846</v>
      </c>
    </row>
    <row r="1033" spans="1:2" x14ac:dyDescent="0.25">
      <c r="A1033" s="9" t="s">
        <v>733</v>
      </c>
      <c r="B1033" s="10" t="s">
        <v>843</v>
      </c>
    </row>
    <row r="1034" spans="1:2" x14ac:dyDescent="0.25">
      <c r="A1034" s="9" t="s">
        <v>734</v>
      </c>
      <c r="B1034" s="10" t="s">
        <v>843</v>
      </c>
    </row>
    <row r="1035" spans="1:2" x14ac:dyDescent="0.25">
      <c r="A1035" s="9" t="s">
        <v>735</v>
      </c>
      <c r="B1035" s="10" t="s">
        <v>843</v>
      </c>
    </row>
    <row r="1036" spans="1:2" x14ac:dyDescent="0.25">
      <c r="A1036" s="9" t="s">
        <v>736</v>
      </c>
      <c r="B1036" s="10" t="s">
        <v>843</v>
      </c>
    </row>
    <row r="1037" spans="1:2" x14ac:dyDescent="0.25">
      <c r="A1037" s="9" t="s">
        <v>737</v>
      </c>
      <c r="B1037" s="10" t="s">
        <v>843</v>
      </c>
    </row>
    <row r="1038" spans="1:2" x14ac:dyDescent="0.25">
      <c r="A1038" s="9" t="s">
        <v>738</v>
      </c>
      <c r="B1038" s="10" t="s">
        <v>843</v>
      </c>
    </row>
    <row r="1039" spans="1:2" x14ac:dyDescent="0.25">
      <c r="A1039" s="9" t="s">
        <v>739</v>
      </c>
      <c r="B1039" s="10" t="s">
        <v>843</v>
      </c>
    </row>
    <row r="1040" spans="1:2" x14ac:dyDescent="0.25">
      <c r="A1040" s="9" t="s">
        <v>740</v>
      </c>
      <c r="B1040" s="10" t="s">
        <v>843</v>
      </c>
    </row>
    <row r="1041" spans="1:2" x14ac:dyDescent="0.25">
      <c r="A1041" s="9" t="s">
        <v>741</v>
      </c>
      <c r="B1041" s="10" t="s">
        <v>843</v>
      </c>
    </row>
    <row r="1042" spans="1:2" x14ac:dyDescent="0.25">
      <c r="A1042" s="9" t="s">
        <v>742</v>
      </c>
      <c r="B1042" s="10" t="s">
        <v>843</v>
      </c>
    </row>
    <row r="1043" spans="1:2" x14ac:dyDescent="0.25">
      <c r="A1043" s="9" t="s">
        <v>743</v>
      </c>
      <c r="B1043" s="10" t="s">
        <v>843</v>
      </c>
    </row>
    <row r="1044" spans="1:2" x14ac:dyDescent="0.25">
      <c r="A1044" s="9" t="s">
        <v>744</v>
      </c>
      <c r="B1044" s="10" t="s">
        <v>843</v>
      </c>
    </row>
    <row r="1045" spans="1:2" x14ac:dyDescent="0.25">
      <c r="A1045" s="9" t="s">
        <v>745</v>
      </c>
      <c r="B1045" s="10" t="s">
        <v>843</v>
      </c>
    </row>
    <row r="1046" spans="1:2" x14ac:dyDescent="0.25">
      <c r="A1046" s="9" t="s">
        <v>746</v>
      </c>
      <c r="B1046" s="10" t="s">
        <v>843</v>
      </c>
    </row>
    <row r="1047" spans="1:2" x14ac:dyDescent="0.25">
      <c r="A1047" s="9" t="s">
        <v>747</v>
      </c>
      <c r="B1047" s="10" t="s">
        <v>843</v>
      </c>
    </row>
    <row r="1048" spans="1:2" x14ac:dyDescent="0.25">
      <c r="A1048" s="9" t="s">
        <v>748</v>
      </c>
      <c r="B1048" s="10" t="s">
        <v>843</v>
      </c>
    </row>
    <row r="1049" spans="1:2" x14ac:dyDescent="0.25">
      <c r="A1049" s="9" t="s">
        <v>749</v>
      </c>
      <c r="B1049" s="10" t="s">
        <v>843</v>
      </c>
    </row>
    <row r="1050" spans="1:2" x14ac:dyDescent="0.25">
      <c r="A1050" s="9" t="s">
        <v>750</v>
      </c>
      <c r="B1050" s="10" t="s">
        <v>843</v>
      </c>
    </row>
    <row r="1051" spans="1:2" x14ac:dyDescent="0.25">
      <c r="A1051" s="9" t="s">
        <v>751</v>
      </c>
      <c r="B1051" s="10" t="s">
        <v>843</v>
      </c>
    </row>
    <row r="1052" spans="1:2" x14ac:dyDescent="0.25">
      <c r="A1052" s="9" t="s">
        <v>752</v>
      </c>
      <c r="B1052" s="10" t="s">
        <v>843</v>
      </c>
    </row>
    <row r="1053" spans="1:2" ht="14.45" customHeight="1" x14ac:dyDescent="0.25">
      <c r="A1053" s="9" t="s">
        <v>753</v>
      </c>
      <c r="B1053" s="10" t="s">
        <v>860</v>
      </c>
    </row>
    <row r="1054" spans="1:2" x14ac:dyDescent="0.25">
      <c r="A1054" s="9" t="s">
        <v>754</v>
      </c>
      <c r="B1054" s="10" t="s">
        <v>860</v>
      </c>
    </row>
    <row r="1055" spans="1:2" x14ac:dyDescent="0.25">
      <c r="A1055" s="9" t="s">
        <v>755</v>
      </c>
      <c r="B1055" s="10" t="s">
        <v>860</v>
      </c>
    </row>
    <row r="1056" spans="1:2" x14ac:dyDescent="0.25">
      <c r="A1056" s="9" t="s">
        <v>756</v>
      </c>
      <c r="B1056" s="10" t="s">
        <v>860</v>
      </c>
    </row>
    <row r="1057" spans="1:2" x14ac:dyDescent="0.25">
      <c r="A1057" s="9" t="s">
        <v>757</v>
      </c>
      <c r="B1057" s="10" t="s">
        <v>860</v>
      </c>
    </row>
    <row r="1058" spans="1:2" x14ac:dyDescent="0.25">
      <c r="A1058" s="9" t="s">
        <v>758</v>
      </c>
      <c r="B1058" s="10" t="s">
        <v>860</v>
      </c>
    </row>
    <row r="1059" spans="1:2" x14ac:dyDescent="0.25">
      <c r="A1059" s="9" t="s">
        <v>759</v>
      </c>
      <c r="B1059" s="10" t="s">
        <v>860</v>
      </c>
    </row>
    <row r="1060" spans="1:2" x14ac:dyDescent="0.25">
      <c r="A1060" s="9" t="s">
        <v>760</v>
      </c>
      <c r="B1060" s="10" t="s">
        <v>860</v>
      </c>
    </row>
    <row r="1061" spans="1:2" x14ac:dyDescent="0.25">
      <c r="A1061" s="9" t="s">
        <v>761</v>
      </c>
      <c r="B1061" s="10" t="s">
        <v>860</v>
      </c>
    </row>
    <row r="1062" spans="1:2" x14ac:dyDescent="0.25">
      <c r="A1062" s="9" t="s">
        <v>762</v>
      </c>
      <c r="B1062" s="10" t="s">
        <v>860</v>
      </c>
    </row>
    <row r="1063" spans="1:2" x14ac:dyDescent="0.25">
      <c r="A1063" s="9" t="s">
        <v>763</v>
      </c>
      <c r="B1063" s="10" t="s">
        <v>860</v>
      </c>
    </row>
    <row r="1064" spans="1:2" x14ac:dyDescent="0.25">
      <c r="A1064" s="9" t="s">
        <v>764</v>
      </c>
      <c r="B1064" s="10" t="s">
        <v>860</v>
      </c>
    </row>
    <row r="1065" spans="1:2" x14ac:dyDescent="0.25">
      <c r="A1065" s="9" t="s">
        <v>765</v>
      </c>
      <c r="B1065" s="10" t="s">
        <v>860</v>
      </c>
    </row>
    <row r="1066" spans="1:2" x14ac:dyDescent="0.25">
      <c r="A1066" s="9" t="s">
        <v>766</v>
      </c>
      <c r="B1066" s="10" t="s">
        <v>860</v>
      </c>
    </row>
    <row r="1067" spans="1:2" x14ac:dyDescent="0.25">
      <c r="A1067" s="9" t="s">
        <v>767</v>
      </c>
      <c r="B1067" s="10" t="s">
        <v>860</v>
      </c>
    </row>
    <row r="1068" spans="1:2" x14ac:dyDescent="0.25">
      <c r="A1068" s="9" t="s">
        <v>768</v>
      </c>
      <c r="B1068" s="10" t="s">
        <v>860</v>
      </c>
    </row>
    <row r="1069" spans="1:2" x14ac:dyDescent="0.25">
      <c r="A1069" s="9" t="s">
        <v>769</v>
      </c>
      <c r="B1069" s="10" t="s">
        <v>860</v>
      </c>
    </row>
    <row r="1070" spans="1:2" x14ac:dyDescent="0.25">
      <c r="A1070" s="9" t="s">
        <v>770</v>
      </c>
      <c r="B1070" s="10" t="s">
        <v>860</v>
      </c>
    </row>
    <row r="1071" spans="1:2" x14ac:dyDescent="0.25">
      <c r="A1071" s="9" t="s">
        <v>771</v>
      </c>
      <c r="B1071" s="10" t="s">
        <v>860</v>
      </c>
    </row>
    <row r="1072" spans="1:2" x14ac:dyDescent="0.25">
      <c r="A1072" s="9" t="s">
        <v>772</v>
      </c>
      <c r="B1072" s="10" t="s">
        <v>860</v>
      </c>
    </row>
    <row r="1073" spans="1:2" x14ac:dyDescent="0.25">
      <c r="A1073" s="9" t="s">
        <v>773</v>
      </c>
      <c r="B1073" s="10" t="s">
        <v>861</v>
      </c>
    </row>
    <row r="1074" spans="1:2" x14ac:dyDescent="0.25">
      <c r="A1074" s="9" t="s">
        <v>774</v>
      </c>
      <c r="B1074" s="10" t="s">
        <v>861</v>
      </c>
    </row>
    <row r="1075" spans="1:2" x14ac:dyDescent="0.25">
      <c r="A1075" s="9" t="s">
        <v>775</v>
      </c>
      <c r="B1075" s="10" t="s">
        <v>861</v>
      </c>
    </row>
    <row r="1076" spans="1:2" x14ac:dyDescent="0.25">
      <c r="A1076" s="9" t="s">
        <v>776</v>
      </c>
      <c r="B1076" s="10" t="s">
        <v>861</v>
      </c>
    </row>
    <row r="1077" spans="1:2" x14ac:dyDescent="0.25">
      <c r="A1077" s="9" t="s">
        <v>777</v>
      </c>
      <c r="B1077" s="10" t="s">
        <v>861</v>
      </c>
    </row>
    <row r="1078" spans="1:2" x14ac:dyDescent="0.25">
      <c r="A1078" s="9" t="s">
        <v>778</v>
      </c>
      <c r="B1078" s="10" t="s">
        <v>861</v>
      </c>
    </row>
    <row r="1079" spans="1:2" x14ac:dyDescent="0.25">
      <c r="A1079" s="9" t="s">
        <v>779</v>
      </c>
      <c r="B1079" s="10" t="s">
        <v>861</v>
      </c>
    </row>
    <row r="1080" spans="1:2" x14ac:dyDescent="0.25">
      <c r="A1080" s="9" t="s">
        <v>780</v>
      </c>
      <c r="B1080" s="10" t="s">
        <v>861</v>
      </c>
    </row>
    <row r="1081" spans="1:2" x14ac:dyDescent="0.25">
      <c r="A1081" s="9" t="s">
        <v>781</v>
      </c>
      <c r="B1081" s="10" t="s">
        <v>861</v>
      </c>
    </row>
    <row r="1082" spans="1:2" x14ac:dyDescent="0.25">
      <c r="A1082" s="9" t="s">
        <v>782</v>
      </c>
      <c r="B1082" s="10" t="s">
        <v>861</v>
      </c>
    </row>
    <row r="1083" spans="1:2" x14ac:dyDescent="0.25">
      <c r="A1083" s="9" t="s">
        <v>783</v>
      </c>
      <c r="B1083" s="10" t="s">
        <v>861</v>
      </c>
    </row>
    <row r="1084" spans="1:2" x14ac:dyDescent="0.25">
      <c r="A1084" s="9" t="s">
        <v>784</v>
      </c>
      <c r="B1084" s="10" t="s">
        <v>861</v>
      </c>
    </row>
    <row r="1085" spans="1:2" x14ac:dyDescent="0.25">
      <c r="A1085" s="9" t="s">
        <v>785</v>
      </c>
      <c r="B1085" s="10" t="s">
        <v>861</v>
      </c>
    </row>
    <row r="1086" spans="1:2" x14ac:dyDescent="0.25">
      <c r="A1086" s="9" t="s">
        <v>786</v>
      </c>
      <c r="B1086" s="10" t="s">
        <v>861</v>
      </c>
    </row>
    <row r="1087" spans="1:2" x14ac:dyDescent="0.25">
      <c r="A1087" s="9" t="s">
        <v>787</v>
      </c>
      <c r="B1087" s="10" t="s">
        <v>861</v>
      </c>
    </row>
    <row r="1088" spans="1:2" x14ac:dyDescent="0.25">
      <c r="A1088" s="9" t="s">
        <v>788</v>
      </c>
      <c r="B1088" s="10" t="s">
        <v>861</v>
      </c>
    </row>
    <row r="1089" spans="1:2" x14ac:dyDescent="0.25">
      <c r="A1089" s="9" t="s">
        <v>789</v>
      </c>
      <c r="B1089" s="10" t="s">
        <v>861</v>
      </c>
    </row>
    <row r="1090" spans="1:2" x14ac:dyDescent="0.25">
      <c r="A1090" s="9" t="s">
        <v>790</v>
      </c>
      <c r="B1090" s="10" t="s">
        <v>861</v>
      </c>
    </row>
    <row r="1091" spans="1:2" x14ac:dyDescent="0.25">
      <c r="A1091" s="9" t="s">
        <v>791</v>
      </c>
      <c r="B1091" s="10" t="s">
        <v>861</v>
      </c>
    </row>
    <row r="1092" spans="1:2" x14ac:dyDescent="0.25">
      <c r="A1092" s="9" t="s">
        <v>792</v>
      </c>
      <c r="B1092" s="10" t="s">
        <v>861</v>
      </c>
    </row>
    <row r="1093" spans="1:2" ht="14.45" customHeight="1" x14ac:dyDescent="0.25">
      <c r="A1093" s="9" t="s">
        <v>1208</v>
      </c>
      <c r="B1093" s="14" t="s">
        <v>1209</v>
      </c>
    </row>
    <row r="1094" spans="1:2" x14ac:dyDescent="0.25">
      <c r="A1094" s="9" t="s">
        <v>1210</v>
      </c>
      <c r="B1094" s="14" t="s">
        <v>1209</v>
      </c>
    </row>
    <row r="1095" spans="1:2" x14ac:dyDescent="0.25">
      <c r="A1095" s="9" t="s">
        <v>1211</v>
      </c>
      <c r="B1095" s="14" t="s">
        <v>1209</v>
      </c>
    </row>
    <row r="1096" spans="1:2" x14ac:dyDescent="0.25">
      <c r="A1096" s="9" t="s">
        <v>1212</v>
      </c>
      <c r="B1096" s="14" t="s">
        <v>1209</v>
      </c>
    </row>
    <row r="1097" spans="1:2" x14ac:dyDescent="0.25">
      <c r="A1097" s="9" t="s">
        <v>1213</v>
      </c>
      <c r="B1097" s="14" t="s">
        <v>1209</v>
      </c>
    </row>
    <row r="1098" spans="1:2" x14ac:dyDescent="0.25">
      <c r="A1098" s="9" t="s">
        <v>1214</v>
      </c>
      <c r="B1098" s="14" t="s">
        <v>1209</v>
      </c>
    </row>
    <row r="1099" spans="1:2" x14ac:dyDescent="0.25">
      <c r="A1099" s="9" t="s">
        <v>1215</v>
      </c>
      <c r="B1099" s="14" t="s">
        <v>1209</v>
      </c>
    </row>
    <row r="1100" spans="1:2" x14ac:dyDescent="0.25">
      <c r="A1100" s="9" t="s">
        <v>1216</v>
      </c>
      <c r="B1100" s="14" t="s">
        <v>1209</v>
      </c>
    </row>
    <row r="1101" spans="1:2" x14ac:dyDescent="0.25">
      <c r="A1101" s="9" t="s">
        <v>1217</v>
      </c>
      <c r="B1101" s="14" t="s">
        <v>1209</v>
      </c>
    </row>
    <row r="1102" spans="1:2" x14ac:dyDescent="0.25">
      <c r="A1102" s="9" t="s">
        <v>1218</v>
      </c>
      <c r="B1102" s="14" t="s">
        <v>1209</v>
      </c>
    </row>
    <row r="1103" spans="1:2" x14ac:dyDescent="0.25">
      <c r="A1103" s="9" t="s">
        <v>1219</v>
      </c>
      <c r="B1103" s="14" t="s">
        <v>1209</v>
      </c>
    </row>
    <row r="1104" spans="1:2" x14ac:dyDescent="0.25">
      <c r="A1104" s="9" t="s">
        <v>1220</v>
      </c>
      <c r="B1104" s="14" t="s">
        <v>1209</v>
      </c>
    </row>
    <row r="1105" spans="1:2" x14ac:dyDescent="0.25">
      <c r="A1105" s="9" t="s">
        <v>1221</v>
      </c>
      <c r="B1105" s="14" t="s">
        <v>1209</v>
      </c>
    </row>
    <row r="1106" spans="1:2" x14ac:dyDescent="0.25">
      <c r="A1106" s="9" t="s">
        <v>1222</v>
      </c>
      <c r="B1106" s="14" t="s">
        <v>1209</v>
      </c>
    </row>
    <row r="1107" spans="1:2" x14ac:dyDescent="0.25">
      <c r="A1107" s="9" t="s">
        <v>1223</v>
      </c>
      <c r="B1107" s="14" t="s">
        <v>1209</v>
      </c>
    </row>
    <row r="1108" spans="1:2" x14ac:dyDescent="0.25">
      <c r="A1108" s="9" t="s">
        <v>1224</v>
      </c>
      <c r="B1108" s="14" t="s">
        <v>1209</v>
      </c>
    </row>
    <row r="1109" spans="1:2" x14ac:dyDescent="0.25">
      <c r="A1109" s="9" t="s">
        <v>1225</v>
      </c>
      <c r="B1109" s="14" t="s">
        <v>1209</v>
      </c>
    </row>
    <row r="1110" spans="1:2" x14ac:dyDescent="0.25">
      <c r="A1110" s="9" t="s">
        <v>1226</v>
      </c>
      <c r="B1110" s="14" t="s">
        <v>1209</v>
      </c>
    </row>
    <row r="1111" spans="1:2" x14ac:dyDescent="0.25">
      <c r="A1111" s="9" t="s">
        <v>1227</v>
      </c>
      <c r="B1111" s="14" t="s">
        <v>1209</v>
      </c>
    </row>
    <row r="1112" spans="1:2" x14ac:dyDescent="0.25">
      <c r="A1112" s="9" t="s">
        <v>1228</v>
      </c>
      <c r="B1112" s="14" t="s">
        <v>1209</v>
      </c>
    </row>
    <row r="1113" spans="1:2" x14ac:dyDescent="0.25">
      <c r="A1113" s="9" t="s">
        <v>1229</v>
      </c>
      <c r="B1113" s="14" t="s">
        <v>1209</v>
      </c>
    </row>
    <row r="1114" spans="1:2" x14ac:dyDescent="0.25">
      <c r="A1114" s="9" t="s">
        <v>1230</v>
      </c>
      <c r="B1114" s="14" t="s">
        <v>1209</v>
      </c>
    </row>
    <row r="1115" spans="1:2" x14ac:dyDescent="0.25">
      <c r="A1115" s="9" t="s">
        <v>1231</v>
      </c>
      <c r="B1115" s="14" t="s">
        <v>1209</v>
      </c>
    </row>
    <row r="1116" spans="1:2" x14ac:dyDescent="0.25">
      <c r="A1116" s="9" t="s">
        <v>1232</v>
      </c>
      <c r="B1116" s="14" t="s">
        <v>1209</v>
      </c>
    </row>
    <row r="1117" spans="1:2" x14ac:dyDescent="0.25">
      <c r="A1117" s="9" t="s">
        <v>1233</v>
      </c>
      <c r="B1117" s="14" t="s">
        <v>1209</v>
      </c>
    </row>
    <row r="1118" spans="1:2" x14ac:dyDescent="0.25">
      <c r="A1118" s="9" t="s">
        <v>1234</v>
      </c>
      <c r="B1118" s="14" t="s">
        <v>1209</v>
      </c>
    </row>
    <row r="1119" spans="1:2" x14ac:dyDescent="0.25">
      <c r="A1119" s="9" t="s">
        <v>1235</v>
      </c>
      <c r="B1119" s="14" t="s">
        <v>1209</v>
      </c>
    </row>
    <row r="1120" spans="1:2" x14ac:dyDescent="0.25">
      <c r="A1120" s="9" t="s">
        <v>1236</v>
      </c>
      <c r="B1120" s="14" t="s">
        <v>1209</v>
      </c>
    </row>
    <row r="1121" spans="1:2" x14ac:dyDescent="0.25">
      <c r="A1121" s="9" t="s">
        <v>1237</v>
      </c>
      <c r="B1121" s="14" t="s">
        <v>1209</v>
      </c>
    </row>
    <row r="1122" spans="1:2" x14ac:dyDescent="0.25">
      <c r="A1122" s="9" t="s">
        <v>1238</v>
      </c>
      <c r="B1122" s="14" t="s">
        <v>1209</v>
      </c>
    </row>
    <row r="1123" spans="1:2" x14ac:dyDescent="0.25">
      <c r="A1123" s="9" t="s">
        <v>1239</v>
      </c>
      <c r="B1123" s="14" t="s">
        <v>1209</v>
      </c>
    </row>
    <row r="1124" spans="1:2" x14ac:dyDescent="0.25">
      <c r="A1124" s="9" t="s">
        <v>1240</v>
      </c>
      <c r="B1124" s="14" t="s">
        <v>1209</v>
      </c>
    </row>
    <row r="1125" spans="1:2" x14ac:dyDescent="0.25">
      <c r="A1125" s="9" t="s">
        <v>1241</v>
      </c>
      <c r="B1125" s="14" t="s">
        <v>1209</v>
      </c>
    </row>
    <row r="1126" spans="1:2" x14ac:dyDescent="0.25">
      <c r="A1126" s="9" t="s">
        <v>1242</v>
      </c>
      <c r="B1126" s="14" t="s">
        <v>1209</v>
      </c>
    </row>
    <row r="1127" spans="1:2" x14ac:dyDescent="0.25">
      <c r="A1127" s="9" t="s">
        <v>1243</v>
      </c>
      <c r="B1127" s="14" t="s">
        <v>1209</v>
      </c>
    </row>
    <row r="1128" spans="1:2" x14ac:dyDescent="0.25">
      <c r="A1128" s="9" t="s">
        <v>1244</v>
      </c>
      <c r="B1128" s="14" t="s">
        <v>1209</v>
      </c>
    </row>
    <row r="1129" spans="1:2" x14ac:dyDescent="0.25">
      <c r="A1129" s="9" t="s">
        <v>1245</v>
      </c>
      <c r="B1129" s="14" t="s">
        <v>1209</v>
      </c>
    </row>
    <row r="1130" spans="1:2" x14ac:dyDescent="0.25">
      <c r="A1130" s="9" t="s">
        <v>1246</v>
      </c>
      <c r="B1130" s="14" t="s">
        <v>1209</v>
      </c>
    </row>
    <row r="1131" spans="1:2" x14ac:dyDescent="0.25">
      <c r="A1131" s="9" t="s">
        <v>1247</v>
      </c>
      <c r="B1131" s="14" t="s">
        <v>1209</v>
      </c>
    </row>
    <row r="1132" spans="1:2" x14ac:dyDescent="0.25">
      <c r="A1132" s="9" t="s">
        <v>1248</v>
      </c>
      <c r="B1132" s="14" t="s">
        <v>1209</v>
      </c>
    </row>
    <row r="1133" spans="1:2" x14ac:dyDescent="0.25">
      <c r="A1133" s="9" t="s">
        <v>1249</v>
      </c>
      <c r="B1133" s="14" t="s">
        <v>1209</v>
      </c>
    </row>
    <row r="1134" spans="1:2" x14ac:dyDescent="0.25">
      <c r="A1134" s="9" t="s">
        <v>1250</v>
      </c>
      <c r="B1134" s="14" t="s">
        <v>1209</v>
      </c>
    </row>
    <row r="1135" spans="1:2" x14ac:dyDescent="0.25">
      <c r="A1135" s="9" t="s">
        <v>1251</v>
      </c>
      <c r="B1135" s="14" t="s">
        <v>1209</v>
      </c>
    </row>
    <row r="1136" spans="1:2" x14ac:dyDescent="0.25">
      <c r="A1136" s="9" t="s">
        <v>1252</v>
      </c>
      <c r="B1136" s="14" t="s">
        <v>1209</v>
      </c>
    </row>
    <row r="1137" spans="1:2" x14ac:dyDescent="0.25">
      <c r="A1137" s="9" t="s">
        <v>1253</v>
      </c>
      <c r="B1137" s="14" t="s">
        <v>1209</v>
      </c>
    </row>
    <row r="1138" spans="1:2" x14ac:dyDescent="0.25">
      <c r="A1138" s="9" t="s">
        <v>1254</v>
      </c>
      <c r="B1138" s="14" t="s">
        <v>1209</v>
      </c>
    </row>
    <row r="1139" spans="1:2" x14ac:dyDescent="0.25">
      <c r="A1139" s="9" t="s">
        <v>1255</v>
      </c>
      <c r="B1139" s="14" t="s">
        <v>1209</v>
      </c>
    </row>
    <row r="1140" spans="1:2" x14ac:dyDescent="0.25">
      <c r="A1140" s="9" t="s">
        <v>1256</v>
      </c>
      <c r="B1140" s="14" t="s">
        <v>1209</v>
      </c>
    </row>
    <row r="1141" spans="1:2" x14ac:dyDescent="0.25">
      <c r="A1141" s="9" t="s">
        <v>1257</v>
      </c>
      <c r="B1141" s="14" t="s">
        <v>1209</v>
      </c>
    </row>
    <row r="1142" spans="1:2" x14ac:dyDescent="0.25">
      <c r="A1142" s="9" t="s">
        <v>1258</v>
      </c>
      <c r="B1142" s="14" t="s">
        <v>1209</v>
      </c>
    </row>
    <row r="1143" spans="1:2" x14ac:dyDescent="0.25">
      <c r="A1143" s="9" t="s">
        <v>1259</v>
      </c>
      <c r="B1143" s="14" t="s">
        <v>1209</v>
      </c>
    </row>
    <row r="1144" spans="1:2" x14ac:dyDescent="0.25">
      <c r="A1144" s="9" t="s">
        <v>1260</v>
      </c>
      <c r="B1144" s="14" t="s">
        <v>1209</v>
      </c>
    </row>
    <row r="1145" spans="1:2" x14ac:dyDescent="0.25">
      <c r="A1145" s="9" t="s">
        <v>1261</v>
      </c>
      <c r="B1145" s="14" t="s">
        <v>1209</v>
      </c>
    </row>
    <row r="1146" spans="1:2" x14ac:dyDescent="0.25">
      <c r="A1146" s="9" t="s">
        <v>1262</v>
      </c>
      <c r="B1146" s="14" t="s">
        <v>1209</v>
      </c>
    </row>
    <row r="1147" spans="1:2" x14ac:dyDescent="0.25">
      <c r="A1147" s="9" t="s">
        <v>1263</v>
      </c>
      <c r="B1147" s="14" t="s">
        <v>1209</v>
      </c>
    </row>
    <row r="1148" spans="1:2" x14ac:dyDescent="0.25">
      <c r="A1148" s="9" t="s">
        <v>1264</v>
      </c>
      <c r="B1148" s="14" t="s">
        <v>1209</v>
      </c>
    </row>
    <row r="1149" spans="1:2" x14ac:dyDescent="0.25">
      <c r="A1149" s="9" t="s">
        <v>1265</v>
      </c>
      <c r="B1149" s="14" t="s">
        <v>1209</v>
      </c>
    </row>
    <row r="1150" spans="1:2" x14ac:dyDescent="0.25">
      <c r="A1150" s="9" t="s">
        <v>1266</v>
      </c>
      <c r="B1150" s="14" t="s">
        <v>1209</v>
      </c>
    </row>
    <row r="1151" spans="1:2" x14ac:dyDescent="0.25">
      <c r="A1151" s="9" t="s">
        <v>1267</v>
      </c>
      <c r="B1151" s="14" t="s">
        <v>1209</v>
      </c>
    </row>
    <row r="1152" spans="1:2" x14ac:dyDescent="0.25">
      <c r="A1152" s="9" t="s">
        <v>1268</v>
      </c>
      <c r="B1152" s="14" t="s">
        <v>1209</v>
      </c>
    </row>
    <row r="1153" spans="1:2" x14ac:dyDescent="0.25">
      <c r="A1153" s="9" t="s">
        <v>1269</v>
      </c>
      <c r="B1153" s="14" t="s">
        <v>1209</v>
      </c>
    </row>
    <row r="1154" spans="1:2" x14ac:dyDescent="0.25">
      <c r="A1154" s="9" t="s">
        <v>1270</v>
      </c>
      <c r="B1154" s="14" t="s">
        <v>1209</v>
      </c>
    </row>
    <row r="1155" spans="1:2" x14ac:dyDescent="0.25">
      <c r="A1155" s="9" t="s">
        <v>1271</v>
      </c>
      <c r="B1155" s="14" t="s">
        <v>1209</v>
      </c>
    </row>
    <row r="1156" spans="1:2" x14ac:dyDescent="0.25">
      <c r="A1156" s="9" t="s">
        <v>1272</v>
      </c>
      <c r="B1156" s="14" t="s">
        <v>1209</v>
      </c>
    </row>
    <row r="1157" spans="1:2" x14ac:dyDescent="0.25">
      <c r="A1157" s="9" t="s">
        <v>1273</v>
      </c>
      <c r="B1157" s="14" t="s">
        <v>1209</v>
      </c>
    </row>
    <row r="1158" spans="1:2" ht="14.45" customHeight="1" x14ac:dyDescent="0.25">
      <c r="A1158" s="9" t="s">
        <v>1274</v>
      </c>
      <c r="B1158" s="14" t="s">
        <v>1209</v>
      </c>
    </row>
    <row r="1159" spans="1:2" x14ac:dyDescent="0.25">
      <c r="A1159" s="9" t="s">
        <v>1275</v>
      </c>
      <c r="B1159" s="14" t="s">
        <v>1209</v>
      </c>
    </row>
    <row r="1160" spans="1:2" x14ac:dyDescent="0.25">
      <c r="A1160" s="9" t="s">
        <v>1276</v>
      </c>
      <c r="B1160" s="14" t="s">
        <v>1209</v>
      </c>
    </row>
    <row r="1161" spans="1:2" x14ac:dyDescent="0.25">
      <c r="A1161" s="9" t="s">
        <v>1277</v>
      </c>
      <c r="B1161" s="14" t="s">
        <v>1209</v>
      </c>
    </row>
    <row r="1162" spans="1:2" x14ac:dyDescent="0.25">
      <c r="A1162" s="9" t="s">
        <v>1278</v>
      </c>
      <c r="B1162" s="14" t="s">
        <v>1209</v>
      </c>
    </row>
    <row r="1163" spans="1:2" x14ac:dyDescent="0.25">
      <c r="A1163" s="9" t="s">
        <v>1279</v>
      </c>
      <c r="B1163" s="14" t="s">
        <v>1209</v>
      </c>
    </row>
    <row r="1164" spans="1:2" x14ac:dyDescent="0.25">
      <c r="A1164" s="9" t="s">
        <v>1280</v>
      </c>
      <c r="B1164" s="14" t="s">
        <v>1209</v>
      </c>
    </row>
    <row r="1165" spans="1:2" x14ac:dyDescent="0.25">
      <c r="A1165" s="9" t="s">
        <v>1281</v>
      </c>
      <c r="B1165" s="14" t="s">
        <v>1209</v>
      </c>
    </row>
    <row r="1166" spans="1:2" x14ac:dyDescent="0.25">
      <c r="A1166" s="9" t="s">
        <v>1282</v>
      </c>
      <c r="B1166" s="14" t="s">
        <v>1209</v>
      </c>
    </row>
    <row r="1167" spans="1:2" x14ac:dyDescent="0.25">
      <c r="A1167" s="9" t="s">
        <v>1283</v>
      </c>
      <c r="B1167" s="14" t="s">
        <v>1209</v>
      </c>
    </row>
    <row r="1168" spans="1:2" x14ac:dyDescent="0.25">
      <c r="A1168" s="9" t="s">
        <v>1284</v>
      </c>
      <c r="B1168" s="14" t="s">
        <v>1209</v>
      </c>
    </row>
    <row r="1169" spans="1:2" x14ac:dyDescent="0.25">
      <c r="A1169" s="9" t="s">
        <v>1285</v>
      </c>
      <c r="B1169" s="14" t="s">
        <v>1209</v>
      </c>
    </row>
    <row r="1170" spans="1:2" x14ac:dyDescent="0.25">
      <c r="A1170" s="9" t="s">
        <v>1286</v>
      </c>
      <c r="B1170" s="14" t="s">
        <v>1209</v>
      </c>
    </row>
    <row r="1171" spans="1:2" x14ac:dyDescent="0.25">
      <c r="A1171" s="9" t="s">
        <v>1287</v>
      </c>
      <c r="B1171" s="14" t="s">
        <v>1209</v>
      </c>
    </row>
    <row r="1172" spans="1:2" x14ac:dyDescent="0.25">
      <c r="A1172" s="9" t="s">
        <v>1288</v>
      </c>
      <c r="B1172" s="14" t="s">
        <v>1209</v>
      </c>
    </row>
    <row r="1173" spans="1:2" x14ac:dyDescent="0.25">
      <c r="A1173" s="9" t="s">
        <v>1289</v>
      </c>
      <c r="B1173" s="14" t="s">
        <v>1209</v>
      </c>
    </row>
    <row r="1174" spans="1:2" x14ac:dyDescent="0.25">
      <c r="A1174" s="9" t="s">
        <v>1290</v>
      </c>
      <c r="B1174" s="14" t="s">
        <v>1209</v>
      </c>
    </row>
    <row r="1175" spans="1:2" x14ac:dyDescent="0.25">
      <c r="A1175" s="9" t="s">
        <v>1291</v>
      </c>
      <c r="B1175" s="14" t="s">
        <v>1209</v>
      </c>
    </row>
    <row r="1176" spans="1:2" x14ac:dyDescent="0.25">
      <c r="A1176" s="9" t="s">
        <v>1292</v>
      </c>
      <c r="B1176" s="14" t="s">
        <v>1209</v>
      </c>
    </row>
    <row r="1177" spans="1:2" x14ac:dyDescent="0.25">
      <c r="A1177" s="9" t="s">
        <v>1293</v>
      </c>
      <c r="B1177" s="14" t="s">
        <v>1209</v>
      </c>
    </row>
    <row r="1178" spans="1:2" x14ac:dyDescent="0.25">
      <c r="A1178" s="9" t="s">
        <v>1294</v>
      </c>
      <c r="B1178" s="14" t="s">
        <v>1209</v>
      </c>
    </row>
    <row r="1179" spans="1:2" x14ac:dyDescent="0.25">
      <c r="A1179" s="9" t="s">
        <v>1295</v>
      </c>
      <c r="B1179" s="14" t="s">
        <v>1209</v>
      </c>
    </row>
    <row r="1180" spans="1:2" x14ac:dyDescent="0.25">
      <c r="A1180" s="9" t="s">
        <v>1296</v>
      </c>
      <c r="B1180" s="14" t="s">
        <v>1209</v>
      </c>
    </row>
    <row r="1181" spans="1:2" x14ac:dyDescent="0.25">
      <c r="A1181" s="9" t="s">
        <v>1297</v>
      </c>
      <c r="B1181" s="14" t="s">
        <v>1209</v>
      </c>
    </row>
    <row r="1182" spans="1:2" x14ac:dyDescent="0.25">
      <c r="A1182" s="9" t="s">
        <v>1298</v>
      </c>
      <c r="B1182" s="14" t="s">
        <v>1209</v>
      </c>
    </row>
    <row r="1183" spans="1:2" x14ac:dyDescent="0.25">
      <c r="A1183" s="9" t="s">
        <v>1299</v>
      </c>
      <c r="B1183" s="14" t="s">
        <v>1209</v>
      </c>
    </row>
    <row r="1184" spans="1:2" x14ac:dyDescent="0.25">
      <c r="A1184" s="9" t="s">
        <v>1300</v>
      </c>
      <c r="B1184" s="14" t="s">
        <v>1209</v>
      </c>
    </row>
    <row r="1185" spans="1:2" x14ac:dyDescent="0.25">
      <c r="A1185" s="9" t="s">
        <v>1301</v>
      </c>
      <c r="B1185" s="14" t="s">
        <v>1209</v>
      </c>
    </row>
    <row r="1186" spans="1:2" x14ac:dyDescent="0.25">
      <c r="A1186" s="9" t="s">
        <v>1302</v>
      </c>
      <c r="B1186" s="14" t="s">
        <v>1209</v>
      </c>
    </row>
    <row r="1187" spans="1:2" x14ac:dyDescent="0.25">
      <c r="A1187" s="9" t="s">
        <v>1303</v>
      </c>
      <c r="B1187" s="14" t="s">
        <v>1209</v>
      </c>
    </row>
    <row r="1188" spans="1:2" x14ac:dyDescent="0.25">
      <c r="A1188" s="9" t="s">
        <v>1304</v>
      </c>
      <c r="B1188" s="14" t="s">
        <v>1209</v>
      </c>
    </row>
    <row r="1189" spans="1:2" x14ac:dyDescent="0.25">
      <c r="A1189" s="9" t="s">
        <v>1305</v>
      </c>
      <c r="B1189" s="14" t="s">
        <v>1209</v>
      </c>
    </row>
    <row r="1190" spans="1:2" x14ac:dyDescent="0.25">
      <c r="A1190" s="9" t="s">
        <v>1306</v>
      </c>
      <c r="B1190" s="14" t="s">
        <v>1209</v>
      </c>
    </row>
    <row r="1191" spans="1:2" x14ac:dyDescent="0.25">
      <c r="A1191" s="9" t="s">
        <v>1307</v>
      </c>
      <c r="B1191" s="14" t="s">
        <v>1209</v>
      </c>
    </row>
    <row r="1192" spans="1:2" x14ac:dyDescent="0.25">
      <c r="A1192" s="9" t="s">
        <v>1308</v>
      </c>
      <c r="B1192" s="10" t="s">
        <v>862</v>
      </c>
    </row>
    <row r="1193" spans="1:2" x14ac:dyDescent="0.25">
      <c r="A1193" s="9" t="s">
        <v>1309</v>
      </c>
      <c r="B1193" s="10" t="s">
        <v>862</v>
      </c>
    </row>
    <row r="1194" spans="1:2" x14ac:dyDescent="0.25">
      <c r="A1194" s="9" t="s">
        <v>1310</v>
      </c>
      <c r="B1194" s="10" t="s">
        <v>862</v>
      </c>
    </row>
    <row r="1195" spans="1:2" x14ac:dyDescent="0.25">
      <c r="A1195" s="9" t="s">
        <v>1311</v>
      </c>
      <c r="B1195" s="10" t="s">
        <v>862</v>
      </c>
    </row>
    <row r="1196" spans="1:2" x14ac:dyDescent="0.25">
      <c r="A1196" s="9" t="s">
        <v>1312</v>
      </c>
      <c r="B1196" s="10" t="s">
        <v>862</v>
      </c>
    </row>
    <row r="1197" spans="1:2" x14ac:dyDescent="0.25">
      <c r="A1197" s="9" t="s">
        <v>1313</v>
      </c>
      <c r="B1197" s="10" t="s">
        <v>862</v>
      </c>
    </row>
    <row r="1198" spans="1:2" x14ac:dyDescent="0.25">
      <c r="A1198" s="9" t="s">
        <v>1314</v>
      </c>
      <c r="B1198" s="10" t="s">
        <v>862</v>
      </c>
    </row>
    <row r="1199" spans="1:2" x14ac:dyDescent="0.25">
      <c r="A1199" s="9" t="s">
        <v>1315</v>
      </c>
      <c r="B1199" s="10" t="s">
        <v>862</v>
      </c>
    </row>
    <row r="1200" spans="1:2" x14ac:dyDescent="0.25">
      <c r="A1200" s="9" t="s">
        <v>1316</v>
      </c>
      <c r="B1200" s="10" t="s">
        <v>862</v>
      </c>
    </row>
    <row r="1201" spans="1:2" x14ac:dyDescent="0.25">
      <c r="A1201" s="9" t="s">
        <v>1317</v>
      </c>
      <c r="B1201" s="10" t="s">
        <v>862</v>
      </c>
    </row>
    <row r="1202" spans="1:2" x14ac:dyDescent="0.25">
      <c r="A1202" s="9" t="s">
        <v>1318</v>
      </c>
      <c r="B1202" s="10" t="s">
        <v>862</v>
      </c>
    </row>
    <row r="1203" spans="1:2" x14ac:dyDescent="0.25">
      <c r="A1203" s="9" t="s">
        <v>1319</v>
      </c>
      <c r="B1203" s="10" t="s">
        <v>862</v>
      </c>
    </row>
    <row r="1204" spans="1:2" x14ac:dyDescent="0.25">
      <c r="A1204" s="9" t="s">
        <v>1320</v>
      </c>
      <c r="B1204" s="10" t="s">
        <v>862</v>
      </c>
    </row>
    <row r="1205" spans="1:2" x14ac:dyDescent="0.25">
      <c r="A1205" s="9" t="s">
        <v>1321</v>
      </c>
      <c r="B1205" s="10" t="s">
        <v>862</v>
      </c>
    </row>
    <row r="1206" spans="1:2" x14ac:dyDescent="0.25">
      <c r="A1206" s="9" t="s">
        <v>1322</v>
      </c>
      <c r="B1206" s="10" t="s">
        <v>862</v>
      </c>
    </row>
    <row r="1207" spans="1:2" x14ac:dyDescent="0.25">
      <c r="A1207" s="9" t="s">
        <v>1323</v>
      </c>
      <c r="B1207" s="10" t="s">
        <v>862</v>
      </c>
    </row>
    <row r="1208" spans="1:2" x14ac:dyDescent="0.25">
      <c r="A1208" s="9" t="s">
        <v>1324</v>
      </c>
      <c r="B1208" s="10" t="s">
        <v>862</v>
      </c>
    </row>
    <row r="1209" spans="1:2" x14ac:dyDescent="0.25">
      <c r="A1209" s="9" t="s">
        <v>1325</v>
      </c>
      <c r="B1209" s="10" t="s">
        <v>862</v>
      </c>
    </row>
    <row r="1210" spans="1:2" x14ac:dyDescent="0.25">
      <c r="A1210" s="9" t="s">
        <v>1326</v>
      </c>
      <c r="B1210" s="10" t="s">
        <v>862</v>
      </c>
    </row>
    <row r="1211" spans="1:2" x14ac:dyDescent="0.25">
      <c r="A1211" s="9" t="s">
        <v>1327</v>
      </c>
      <c r="B1211" s="10" t="s">
        <v>862</v>
      </c>
    </row>
    <row r="1212" spans="1:2" x14ac:dyDescent="0.25">
      <c r="A1212" s="9" t="s">
        <v>1328</v>
      </c>
      <c r="B1212" s="10" t="s">
        <v>862</v>
      </c>
    </row>
    <row r="1213" spans="1:2" x14ac:dyDescent="0.25">
      <c r="A1213" s="9" t="s">
        <v>1329</v>
      </c>
      <c r="B1213" s="10" t="s">
        <v>862</v>
      </c>
    </row>
    <row r="1214" spans="1:2" x14ac:dyDescent="0.25">
      <c r="A1214" s="9" t="s">
        <v>1330</v>
      </c>
      <c r="B1214" s="10" t="s">
        <v>862</v>
      </c>
    </row>
    <row r="1215" spans="1:2" x14ac:dyDescent="0.25">
      <c r="A1215" s="9" t="s">
        <v>1331</v>
      </c>
      <c r="B1215" s="10" t="s">
        <v>862</v>
      </c>
    </row>
    <row r="1216" spans="1:2" x14ac:dyDescent="0.25">
      <c r="A1216" s="9" t="s">
        <v>1332</v>
      </c>
      <c r="B1216" s="10" t="s">
        <v>862</v>
      </c>
    </row>
    <row r="1217" spans="1:2" x14ac:dyDescent="0.25">
      <c r="A1217" s="9" t="s">
        <v>1333</v>
      </c>
      <c r="B1217" s="10" t="s">
        <v>862</v>
      </c>
    </row>
    <row r="1218" spans="1:2" x14ac:dyDescent="0.25">
      <c r="A1218" s="9" t="s">
        <v>1334</v>
      </c>
      <c r="B1218" s="10" t="s">
        <v>862</v>
      </c>
    </row>
    <row r="1219" spans="1:2" x14ac:dyDescent="0.25">
      <c r="A1219" s="9" t="s">
        <v>1335</v>
      </c>
      <c r="B1219" s="10" t="s">
        <v>862</v>
      </c>
    </row>
    <row r="1220" spans="1:2" x14ac:dyDescent="0.25">
      <c r="A1220" s="9" t="s">
        <v>1336</v>
      </c>
      <c r="B1220" s="10" t="s">
        <v>862</v>
      </c>
    </row>
    <row r="1221" spans="1:2" x14ac:dyDescent="0.25">
      <c r="A1221" s="9" t="s">
        <v>1337</v>
      </c>
      <c r="B1221" s="10" t="s">
        <v>862</v>
      </c>
    </row>
    <row r="1222" spans="1:2" x14ac:dyDescent="0.25">
      <c r="A1222" s="9" t="s">
        <v>1338</v>
      </c>
      <c r="B1222" s="10" t="s">
        <v>862</v>
      </c>
    </row>
    <row r="1223" spans="1:2" x14ac:dyDescent="0.25">
      <c r="A1223" s="9" t="s">
        <v>1339</v>
      </c>
      <c r="B1223" s="10" t="s">
        <v>862</v>
      </c>
    </row>
    <row r="1224" spans="1:2" x14ac:dyDescent="0.25">
      <c r="A1224" s="9" t="s">
        <v>1340</v>
      </c>
      <c r="B1224" s="10" t="s">
        <v>862</v>
      </c>
    </row>
    <row r="1225" spans="1:2" x14ac:dyDescent="0.25">
      <c r="A1225" s="9" t="s">
        <v>1341</v>
      </c>
      <c r="B1225" s="10" t="s">
        <v>862</v>
      </c>
    </row>
    <row r="1226" spans="1:2" x14ac:dyDescent="0.25">
      <c r="A1226" s="9" t="s">
        <v>1342</v>
      </c>
      <c r="B1226" s="10" t="s">
        <v>862</v>
      </c>
    </row>
    <row r="1227" spans="1:2" x14ac:dyDescent="0.25">
      <c r="A1227" s="9" t="s">
        <v>1343</v>
      </c>
      <c r="B1227" s="10" t="s">
        <v>862</v>
      </c>
    </row>
    <row r="1228" spans="1:2" x14ac:dyDescent="0.25">
      <c r="A1228" s="9" t="s">
        <v>1344</v>
      </c>
      <c r="B1228" s="10" t="s">
        <v>862</v>
      </c>
    </row>
    <row r="1229" spans="1:2" x14ac:dyDescent="0.25">
      <c r="A1229" s="9" t="s">
        <v>1345</v>
      </c>
      <c r="B1229" s="10" t="s">
        <v>862</v>
      </c>
    </row>
    <row r="1230" spans="1:2" x14ac:dyDescent="0.25">
      <c r="A1230" s="9" t="s">
        <v>1346</v>
      </c>
      <c r="B1230" s="10" t="s">
        <v>862</v>
      </c>
    </row>
    <row r="1231" spans="1:2" x14ac:dyDescent="0.25">
      <c r="A1231" s="9" t="s">
        <v>1347</v>
      </c>
      <c r="B1231" s="10" t="s">
        <v>862</v>
      </c>
    </row>
    <row r="1232" spans="1:2" x14ac:dyDescent="0.25">
      <c r="A1232" s="9" t="s">
        <v>1348</v>
      </c>
      <c r="B1232" s="10" t="s">
        <v>862</v>
      </c>
    </row>
    <row r="1233" spans="1:2" x14ac:dyDescent="0.25">
      <c r="A1233" s="9" t="s">
        <v>1349</v>
      </c>
      <c r="B1233" s="10" t="s">
        <v>862</v>
      </c>
    </row>
    <row r="1234" spans="1:2" x14ac:dyDescent="0.25">
      <c r="A1234" s="9" t="s">
        <v>1350</v>
      </c>
      <c r="B1234" s="10" t="s">
        <v>862</v>
      </c>
    </row>
    <row r="1235" spans="1:2" x14ac:dyDescent="0.25">
      <c r="A1235" s="9" t="s">
        <v>1351</v>
      </c>
      <c r="B1235" s="10" t="s">
        <v>862</v>
      </c>
    </row>
    <row r="1236" spans="1:2" x14ac:dyDescent="0.25">
      <c r="A1236" s="9" t="s">
        <v>1352</v>
      </c>
      <c r="B1236" s="10" t="s">
        <v>862</v>
      </c>
    </row>
    <row r="1237" spans="1:2" x14ac:dyDescent="0.25">
      <c r="A1237" s="9" t="s">
        <v>1353</v>
      </c>
      <c r="B1237" s="10" t="s">
        <v>862</v>
      </c>
    </row>
    <row r="1238" spans="1:2" x14ac:dyDescent="0.25">
      <c r="A1238" s="9" t="s">
        <v>1354</v>
      </c>
      <c r="B1238" s="10" t="s">
        <v>862</v>
      </c>
    </row>
    <row r="1239" spans="1:2" x14ac:dyDescent="0.25">
      <c r="A1239" s="9" t="s">
        <v>1355</v>
      </c>
      <c r="B1239" s="10" t="s">
        <v>862</v>
      </c>
    </row>
    <row r="1240" spans="1:2" x14ac:dyDescent="0.25">
      <c r="A1240" s="9" t="s">
        <v>1356</v>
      </c>
      <c r="B1240" s="10" t="s">
        <v>862</v>
      </c>
    </row>
    <row r="1241" spans="1:2" x14ac:dyDescent="0.25">
      <c r="A1241" s="9" t="s">
        <v>1357</v>
      </c>
      <c r="B1241" s="10" t="s">
        <v>862</v>
      </c>
    </row>
    <row r="1242" spans="1:2" x14ac:dyDescent="0.25">
      <c r="A1242" s="9" t="s">
        <v>1358</v>
      </c>
      <c r="B1242" s="10" t="s">
        <v>862</v>
      </c>
    </row>
    <row r="1243" spans="1:2" x14ac:dyDescent="0.25">
      <c r="A1243" s="9" t="s">
        <v>1359</v>
      </c>
      <c r="B1243" s="10" t="s">
        <v>862</v>
      </c>
    </row>
    <row r="1244" spans="1:2" x14ac:dyDescent="0.25">
      <c r="A1244" s="9" t="s">
        <v>1360</v>
      </c>
      <c r="B1244" s="10" t="s">
        <v>862</v>
      </c>
    </row>
    <row r="1245" spans="1:2" x14ac:dyDescent="0.25">
      <c r="A1245" s="9" t="s">
        <v>1361</v>
      </c>
      <c r="B1245" s="10" t="s">
        <v>862</v>
      </c>
    </row>
    <row r="1246" spans="1:2" x14ac:dyDescent="0.25">
      <c r="A1246" s="9" t="s">
        <v>1362</v>
      </c>
      <c r="B1246" s="10" t="s">
        <v>862</v>
      </c>
    </row>
    <row r="1247" spans="1:2" x14ac:dyDescent="0.25">
      <c r="A1247" s="9" t="s">
        <v>1363</v>
      </c>
      <c r="B1247" s="10" t="s">
        <v>862</v>
      </c>
    </row>
    <row r="1248" spans="1:2" x14ac:dyDescent="0.25">
      <c r="A1248" s="9" t="s">
        <v>1364</v>
      </c>
      <c r="B1248" s="10" t="s">
        <v>862</v>
      </c>
    </row>
    <row r="1249" spans="1:2" x14ac:dyDescent="0.25">
      <c r="A1249" s="9" t="s">
        <v>1365</v>
      </c>
      <c r="B1249" s="10" t="s">
        <v>862</v>
      </c>
    </row>
    <row r="1250" spans="1:2" x14ac:dyDescent="0.25">
      <c r="A1250" s="9" t="s">
        <v>1366</v>
      </c>
      <c r="B1250" s="10" t="s">
        <v>862</v>
      </c>
    </row>
    <row r="1251" spans="1:2" x14ac:dyDescent="0.25">
      <c r="A1251" s="9" t="s">
        <v>1367</v>
      </c>
      <c r="B1251" s="10" t="s">
        <v>862</v>
      </c>
    </row>
    <row r="1252" spans="1:2" x14ac:dyDescent="0.25">
      <c r="A1252" s="9" t="s">
        <v>1368</v>
      </c>
      <c r="B1252" s="10" t="s">
        <v>862</v>
      </c>
    </row>
    <row r="1253" spans="1:2" x14ac:dyDescent="0.25">
      <c r="A1253" s="9" t="s">
        <v>1369</v>
      </c>
      <c r="B1253" s="10" t="s">
        <v>862</v>
      </c>
    </row>
    <row r="1254" spans="1:2" x14ac:dyDescent="0.25">
      <c r="A1254" s="9" t="s">
        <v>1370</v>
      </c>
      <c r="B1254" s="10" t="s">
        <v>862</v>
      </c>
    </row>
    <row r="1255" spans="1:2" x14ac:dyDescent="0.25">
      <c r="A1255" s="9" t="s">
        <v>1371</v>
      </c>
      <c r="B1255" s="10" t="s">
        <v>862</v>
      </c>
    </row>
    <row r="1256" spans="1:2" x14ac:dyDescent="0.25">
      <c r="A1256" s="9" t="s">
        <v>1372</v>
      </c>
      <c r="B1256" s="10" t="s">
        <v>862</v>
      </c>
    </row>
    <row r="1257" spans="1:2" x14ac:dyDescent="0.25">
      <c r="A1257" s="9" t="s">
        <v>1373</v>
      </c>
      <c r="B1257" s="10" t="s">
        <v>862</v>
      </c>
    </row>
    <row r="1258" spans="1:2" x14ac:dyDescent="0.25">
      <c r="A1258" s="9" t="s">
        <v>1374</v>
      </c>
      <c r="B1258" s="10" t="s">
        <v>862</v>
      </c>
    </row>
    <row r="1259" spans="1:2" x14ac:dyDescent="0.25">
      <c r="A1259" s="9" t="s">
        <v>1375</v>
      </c>
      <c r="B1259" s="10" t="s">
        <v>862</v>
      </c>
    </row>
    <row r="1260" spans="1:2" x14ac:dyDescent="0.25">
      <c r="A1260" s="9" t="s">
        <v>1376</v>
      </c>
      <c r="B1260" s="10" t="s">
        <v>862</v>
      </c>
    </row>
    <row r="1261" spans="1:2" x14ac:dyDescent="0.25">
      <c r="A1261" s="9" t="s">
        <v>1377</v>
      </c>
      <c r="B1261" s="10" t="s">
        <v>862</v>
      </c>
    </row>
    <row r="1262" spans="1:2" x14ac:dyDescent="0.25">
      <c r="A1262" s="9" t="s">
        <v>1378</v>
      </c>
      <c r="B1262" s="10" t="s">
        <v>862</v>
      </c>
    </row>
    <row r="1263" spans="1:2" x14ac:dyDescent="0.25">
      <c r="A1263" s="9" t="s">
        <v>1379</v>
      </c>
      <c r="B1263" s="10" t="s">
        <v>862</v>
      </c>
    </row>
    <row r="1264" spans="1:2" x14ac:dyDescent="0.25">
      <c r="A1264" s="9" t="s">
        <v>1380</v>
      </c>
      <c r="B1264" s="10" t="s">
        <v>862</v>
      </c>
    </row>
    <row r="1265" spans="1:2" x14ac:dyDescent="0.25">
      <c r="A1265" s="9" t="s">
        <v>1381</v>
      </c>
      <c r="B1265" s="10" t="s">
        <v>862</v>
      </c>
    </row>
    <row r="1266" spans="1:2" x14ac:dyDescent="0.25">
      <c r="A1266" s="9" t="s">
        <v>1382</v>
      </c>
      <c r="B1266" s="10" t="s">
        <v>862</v>
      </c>
    </row>
    <row r="1267" spans="1:2" x14ac:dyDescent="0.25">
      <c r="A1267" s="9" t="s">
        <v>1383</v>
      </c>
      <c r="B1267" s="10" t="s">
        <v>862</v>
      </c>
    </row>
    <row r="1268" spans="1:2" x14ac:dyDescent="0.25">
      <c r="A1268" s="9" t="s">
        <v>1384</v>
      </c>
      <c r="B1268" s="10" t="s">
        <v>862</v>
      </c>
    </row>
    <row r="1269" spans="1:2" x14ac:dyDescent="0.25">
      <c r="A1269" s="9" t="s">
        <v>1385</v>
      </c>
      <c r="B1269" s="10" t="s">
        <v>862</v>
      </c>
    </row>
    <row r="1270" spans="1:2" x14ac:dyDescent="0.25">
      <c r="A1270" s="9" t="s">
        <v>1386</v>
      </c>
      <c r="B1270" s="10" t="s">
        <v>862</v>
      </c>
    </row>
    <row r="1271" spans="1:2" x14ac:dyDescent="0.25">
      <c r="A1271" s="9" t="s">
        <v>1387</v>
      </c>
      <c r="B1271" s="10" t="s">
        <v>862</v>
      </c>
    </row>
    <row r="1272" spans="1:2" x14ac:dyDescent="0.25">
      <c r="A1272" s="9" t="s">
        <v>1388</v>
      </c>
      <c r="B1272" s="10" t="s">
        <v>862</v>
      </c>
    </row>
    <row r="1273" spans="1:2" x14ac:dyDescent="0.25">
      <c r="A1273" s="9" t="s">
        <v>1389</v>
      </c>
      <c r="B1273" s="10" t="s">
        <v>862</v>
      </c>
    </row>
    <row r="1274" spans="1:2" x14ac:dyDescent="0.25">
      <c r="A1274" s="9" t="s">
        <v>1390</v>
      </c>
      <c r="B1274" s="10" t="s">
        <v>862</v>
      </c>
    </row>
    <row r="1275" spans="1:2" x14ac:dyDescent="0.25">
      <c r="A1275" s="9" t="s">
        <v>1391</v>
      </c>
      <c r="B1275" s="10" t="s">
        <v>862</v>
      </c>
    </row>
    <row r="1276" spans="1:2" x14ac:dyDescent="0.25">
      <c r="A1276" s="9" t="s">
        <v>1392</v>
      </c>
      <c r="B1276" s="10" t="s">
        <v>862</v>
      </c>
    </row>
    <row r="1277" spans="1:2" x14ac:dyDescent="0.25">
      <c r="A1277" s="9" t="s">
        <v>1393</v>
      </c>
      <c r="B1277" s="10" t="s">
        <v>862</v>
      </c>
    </row>
    <row r="1278" spans="1:2" x14ac:dyDescent="0.25">
      <c r="A1278" s="9" t="s">
        <v>1394</v>
      </c>
      <c r="B1278" s="10" t="s">
        <v>862</v>
      </c>
    </row>
    <row r="1279" spans="1:2" x14ac:dyDescent="0.25">
      <c r="A1279" s="9" t="s">
        <v>1395</v>
      </c>
      <c r="B1279" s="10" t="s">
        <v>862</v>
      </c>
    </row>
    <row r="1280" spans="1:2" x14ac:dyDescent="0.25">
      <c r="A1280" s="9" t="s">
        <v>1396</v>
      </c>
      <c r="B1280" s="10" t="s">
        <v>862</v>
      </c>
    </row>
    <row r="1281" spans="1:2" x14ac:dyDescent="0.25">
      <c r="A1281" s="9" t="s">
        <v>1397</v>
      </c>
      <c r="B1281" s="10" t="s">
        <v>862</v>
      </c>
    </row>
    <row r="1282" spans="1:2" x14ac:dyDescent="0.25">
      <c r="A1282" s="9" t="s">
        <v>1398</v>
      </c>
      <c r="B1282" s="10" t="s">
        <v>862</v>
      </c>
    </row>
    <row r="1283" spans="1:2" x14ac:dyDescent="0.25">
      <c r="A1283" s="9" t="s">
        <v>1399</v>
      </c>
      <c r="B1283" s="10" t="s">
        <v>862</v>
      </c>
    </row>
    <row r="1284" spans="1:2" x14ac:dyDescent="0.25">
      <c r="A1284" s="9" t="s">
        <v>1400</v>
      </c>
      <c r="B1284" s="10" t="s">
        <v>862</v>
      </c>
    </row>
    <row r="1285" spans="1:2" x14ac:dyDescent="0.25">
      <c r="A1285" s="9" t="s">
        <v>1401</v>
      </c>
      <c r="B1285" s="10" t="s">
        <v>862</v>
      </c>
    </row>
    <row r="1286" spans="1:2" x14ac:dyDescent="0.25">
      <c r="A1286" s="9" t="s">
        <v>1402</v>
      </c>
      <c r="B1286" s="10" t="s">
        <v>862</v>
      </c>
    </row>
    <row r="1287" spans="1:2" x14ac:dyDescent="0.25">
      <c r="A1287" s="9" t="s">
        <v>1403</v>
      </c>
      <c r="B1287" s="10" t="s">
        <v>862</v>
      </c>
    </row>
    <row r="1288" spans="1:2" x14ac:dyDescent="0.25">
      <c r="A1288" s="9" t="s">
        <v>1404</v>
      </c>
      <c r="B1288" s="10" t="s">
        <v>862</v>
      </c>
    </row>
    <row r="1289" spans="1:2" x14ac:dyDescent="0.25">
      <c r="A1289" s="9" t="s">
        <v>1405</v>
      </c>
      <c r="B1289" s="10" t="s">
        <v>862</v>
      </c>
    </row>
    <row r="1290" spans="1:2" x14ac:dyDescent="0.25">
      <c r="A1290" s="9" t="s">
        <v>1406</v>
      </c>
      <c r="B1290" s="10" t="s">
        <v>863</v>
      </c>
    </row>
    <row r="1291" spans="1:2" x14ac:dyDescent="0.25">
      <c r="A1291" s="9" t="s">
        <v>1407</v>
      </c>
      <c r="B1291" s="10" t="s">
        <v>863</v>
      </c>
    </row>
    <row r="1292" spans="1:2" x14ac:dyDescent="0.25">
      <c r="A1292" s="9" t="s">
        <v>1408</v>
      </c>
      <c r="B1292" s="10" t="s">
        <v>863</v>
      </c>
    </row>
    <row r="1293" spans="1:2" x14ac:dyDescent="0.25">
      <c r="A1293" s="9" t="s">
        <v>1409</v>
      </c>
      <c r="B1293" s="10" t="s">
        <v>863</v>
      </c>
    </row>
    <row r="1294" spans="1:2" x14ac:dyDescent="0.25">
      <c r="A1294" s="9" t="s">
        <v>1410</v>
      </c>
      <c r="B1294" s="10" t="s">
        <v>863</v>
      </c>
    </row>
    <row r="1295" spans="1:2" x14ac:dyDescent="0.25">
      <c r="A1295" s="9" t="s">
        <v>1411</v>
      </c>
      <c r="B1295" s="10" t="s">
        <v>863</v>
      </c>
    </row>
    <row r="1296" spans="1:2" x14ac:dyDescent="0.25">
      <c r="A1296" s="9" t="s">
        <v>1412</v>
      </c>
      <c r="B1296" s="10" t="s">
        <v>863</v>
      </c>
    </row>
    <row r="1297" spans="1:2" x14ac:dyDescent="0.25">
      <c r="A1297" s="9" t="s">
        <v>1413</v>
      </c>
      <c r="B1297" s="10" t="s">
        <v>863</v>
      </c>
    </row>
    <row r="1298" spans="1:2" x14ac:dyDescent="0.25">
      <c r="A1298" s="9" t="s">
        <v>1414</v>
      </c>
      <c r="B1298" s="10" t="s">
        <v>863</v>
      </c>
    </row>
    <row r="1299" spans="1:2" x14ac:dyDescent="0.25">
      <c r="A1299" s="9" t="s">
        <v>1415</v>
      </c>
      <c r="B1299" s="10" t="s">
        <v>863</v>
      </c>
    </row>
    <row r="1300" spans="1:2" x14ac:dyDescent="0.25">
      <c r="A1300" s="9" t="s">
        <v>1416</v>
      </c>
      <c r="B1300" s="10" t="s">
        <v>863</v>
      </c>
    </row>
    <row r="1301" spans="1:2" x14ac:dyDescent="0.25">
      <c r="A1301" s="9" t="s">
        <v>1417</v>
      </c>
      <c r="B1301" s="10" t="s">
        <v>863</v>
      </c>
    </row>
    <row r="1302" spans="1:2" x14ac:dyDescent="0.25">
      <c r="A1302" s="9" t="s">
        <v>1418</v>
      </c>
      <c r="B1302" s="10" t="s">
        <v>863</v>
      </c>
    </row>
    <row r="1303" spans="1:2" x14ac:dyDescent="0.25">
      <c r="A1303" s="9" t="s">
        <v>1419</v>
      </c>
      <c r="B1303" s="10" t="s">
        <v>863</v>
      </c>
    </row>
    <row r="1304" spans="1:2" x14ac:dyDescent="0.25">
      <c r="A1304" s="9" t="s">
        <v>1420</v>
      </c>
      <c r="B1304" s="10" t="s">
        <v>863</v>
      </c>
    </row>
    <row r="1305" spans="1:2" x14ac:dyDescent="0.25">
      <c r="A1305" s="9" t="s">
        <v>1421</v>
      </c>
      <c r="B1305" s="10" t="s">
        <v>863</v>
      </c>
    </row>
    <row r="1306" spans="1:2" x14ac:dyDescent="0.25">
      <c r="A1306" s="9" t="s">
        <v>1422</v>
      </c>
      <c r="B1306" s="10" t="s">
        <v>863</v>
      </c>
    </row>
    <row r="1307" spans="1:2" x14ac:dyDescent="0.25">
      <c r="A1307" s="9" t="s">
        <v>1423</v>
      </c>
      <c r="B1307" s="10" t="s">
        <v>863</v>
      </c>
    </row>
    <row r="1308" spans="1:2" x14ac:dyDescent="0.25">
      <c r="A1308" s="9" t="s">
        <v>1424</v>
      </c>
      <c r="B1308" s="10" t="s">
        <v>863</v>
      </c>
    </row>
    <row r="1309" spans="1:2" x14ac:dyDescent="0.25">
      <c r="A1309" s="9" t="s">
        <v>1425</v>
      </c>
      <c r="B1309" s="10" t="s">
        <v>863</v>
      </c>
    </row>
    <row r="1310" spans="1:2" x14ac:dyDescent="0.25">
      <c r="A1310" s="9" t="s">
        <v>1426</v>
      </c>
      <c r="B1310" s="10" t="s">
        <v>863</v>
      </c>
    </row>
    <row r="1311" spans="1:2" x14ac:dyDescent="0.25">
      <c r="A1311" s="9" t="s">
        <v>1427</v>
      </c>
      <c r="B1311" s="10" t="s">
        <v>863</v>
      </c>
    </row>
    <row r="1312" spans="1:2" x14ac:dyDescent="0.25">
      <c r="A1312" s="9" t="s">
        <v>1428</v>
      </c>
      <c r="B1312" s="10" t="s">
        <v>863</v>
      </c>
    </row>
    <row r="1313" spans="1:2" x14ac:dyDescent="0.25">
      <c r="A1313" s="9" t="s">
        <v>1429</v>
      </c>
      <c r="B1313" s="10" t="s">
        <v>863</v>
      </c>
    </row>
    <row r="1314" spans="1:2" x14ac:dyDescent="0.25">
      <c r="A1314" s="9" t="s">
        <v>1430</v>
      </c>
      <c r="B1314" s="10" t="s">
        <v>863</v>
      </c>
    </row>
    <row r="1315" spans="1:2" x14ac:dyDescent="0.25">
      <c r="A1315" s="9" t="s">
        <v>1431</v>
      </c>
      <c r="B1315" s="10" t="s">
        <v>863</v>
      </c>
    </row>
    <row r="1316" spans="1:2" x14ac:dyDescent="0.25">
      <c r="A1316" s="9" t="s">
        <v>1432</v>
      </c>
      <c r="B1316" s="10" t="s">
        <v>863</v>
      </c>
    </row>
    <row r="1317" spans="1:2" x14ac:dyDescent="0.25">
      <c r="A1317" s="9" t="s">
        <v>1433</v>
      </c>
      <c r="B1317" s="10" t="s">
        <v>863</v>
      </c>
    </row>
    <row r="1318" spans="1:2" x14ac:dyDescent="0.25">
      <c r="A1318" s="9" t="s">
        <v>1434</v>
      </c>
      <c r="B1318" s="10" t="s">
        <v>863</v>
      </c>
    </row>
    <row r="1319" spans="1:2" x14ac:dyDescent="0.25">
      <c r="A1319" s="9" t="s">
        <v>1435</v>
      </c>
      <c r="B1319" s="10" t="s">
        <v>863</v>
      </c>
    </row>
    <row r="1320" spans="1:2" x14ac:dyDescent="0.25">
      <c r="A1320" s="9" t="s">
        <v>1436</v>
      </c>
      <c r="B1320" s="10" t="s">
        <v>863</v>
      </c>
    </row>
    <row r="1321" spans="1:2" x14ac:dyDescent="0.25">
      <c r="A1321" s="9" t="s">
        <v>1437</v>
      </c>
      <c r="B1321" s="10" t="s">
        <v>863</v>
      </c>
    </row>
    <row r="1322" spans="1:2" x14ac:dyDescent="0.25">
      <c r="A1322" s="9" t="s">
        <v>1438</v>
      </c>
      <c r="B1322" s="10" t="s">
        <v>863</v>
      </c>
    </row>
    <row r="1323" spans="1:2" x14ac:dyDescent="0.25">
      <c r="A1323" s="9" t="s">
        <v>1439</v>
      </c>
      <c r="B1323" s="10" t="s">
        <v>863</v>
      </c>
    </row>
    <row r="1324" spans="1:2" x14ac:dyDescent="0.25">
      <c r="A1324" s="9" t="s">
        <v>1440</v>
      </c>
      <c r="B1324" s="10" t="s">
        <v>863</v>
      </c>
    </row>
    <row r="1325" spans="1:2" x14ac:dyDescent="0.25">
      <c r="A1325" s="9" t="s">
        <v>1441</v>
      </c>
      <c r="B1325" s="10" t="s">
        <v>863</v>
      </c>
    </row>
    <row r="1326" spans="1:2" x14ac:dyDescent="0.25">
      <c r="A1326" s="9" t="s">
        <v>1442</v>
      </c>
      <c r="B1326" s="10" t="s">
        <v>863</v>
      </c>
    </row>
    <row r="1327" spans="1:2" x14ac:dyDescent="0.25">
      <c r="A1327" s="9" t="s">
        <v>1443</v>
      </c>
      <c r="B1327" s="10" t="s">
        <v>863</v>
      </c>
    </row>
    <row r="1328" spans="1:2" x14ac:dyDescent="0.25">
      <c r="A1328" s="9" t="s">
        <v>1444</v>
      </c>
      <c r="B1328" s="10" t="s">
        <v>863</v>
      </c>
    </row>
    <row r="1329" spans="1:2" x14ac:dyDescent="0.25">
      <c r="A1329" s="9" t="s">
        <v>1445</v>
      </c>
      <c r="B1329" s="10" t="s">
        <v>863</v>
      </c>
    </row>
    <row r="1330" spans="1:2" x14ac:dyDescent="0.25">
      <c r="A1330" s="9" t="s">
        <v>1446</v>
      </c>
      <c r="B1330" s="10" t="s">
        <v>863</v>
      </c>
    </row>
    <row r="1331" spans="1:2" x14ac:dyDescent="0.25">
      <c r="A1331" s="9" t="s">
        <v>1447</v>
      </c>
      <c r="B1331" s="10" t="s">
        <v>863</v>
      </c>
    </row>
    <row r="1332" spans="1:2" x14ac:dyDescent="0.25">
      <c r="A1332" s="9" t="s">
        <v>1448</v>
      </c>
      <c r="B1332" s="10" t="s">
        <v>863</v>
      </c>
    </row>
    <row r="1333" spans="1:2" x14ac:dyDescent="0.25">
      <c r="A1333" s="9" t="s">
        <v>1449</v>
      </c>
      <c r="B1333" s="10" t="s">
        <v>863</v>
      </c>
    </row>
    <row r="1334" spans="1:2" x14ac:dyDescent="0.25">
      <c r="A1334" s="9" t="s">
        <v>1450</v>
      </c>
      <c r="B1334" s="10" t="s">
        <v>863</v>
      </c>
    </row>
    <row r="1335" spans="1:2" x14ac:dyDescent="0.25">
      <c r="A1335" s="9" t="s">
        <v>1451</v>
      </c>
      <c r="B1335" s="10" t="s">
        <v>863</v>
      </c>
    </row>
    <row r="1336" spans="1:2" x14ac:dyDescent="0.25">
      <c r="A1336" s="9" t="s">
        <v>1452</v>
      </c>
      <c r="B1336" s="10" t="s">
        <v>863</v>
      </c>
    </row>
    <row r="1337" spans="1:2" x14ac:dyDescent="0.25">
      <c r="A1337" s="9" t="s">
        <v>1453</v>
      </c>
      <c r="B1337" s="10" t="s">
        <v>863</v>
      </c>
    </row>
    <row r="1338" spans="1:2" x14ac:dyDescent="0.25">
      <c r="A1338" s="9" t="s">
        <v>1454</v>
      </c>
      <c r="B1338" s="10" t="s">
        <v>863</v>
      </c>
    </row>
    <row r="1339" spans="1:2" x14ac:dyDescent="0.25">
      <c r="A1339" s="9" t="s">
        <v>1455</v>
      </c>
      <c r="B1339" s="10" t="s">
        <v>863</v>
      </c>
    </row>
    <row r="1340" spans="1:2" x14ac:dyDescent="0.25">
      <c r="A1340" s="9" t="s">
        <v>1456</v>
      </c>
      <c r="B1340" s="10" t="s">
        <v>863</v>
      </c>
    </row>
    <row r="1341" spans="1:2" x14ac:dyDescent="0.25">
      <c r="A1341" s="9" t="s">
        <v>1457</v>
      </c>
      <c r="B1341" s="10" t="s">
        <v>863</v>
      </c>
    </row>
    <row r="1342" spans="1:2" x14ac:dyDescent="0.25">
      <c r="A1342" s="9" t="s">
        <v>1458</v>
      </c>
      <c r="B1342" s="10" t="s">
        <v>863</v>
      </c>
    </row>
    <row r="1343" spans="1:2" x14ac:dyDescent="0.25">
      <c r="A1343" s="9" t="s">
        <v>1459</v>
      </c>
      <c r="B1343" s="10" t="s">
        <v>863</v>
      </c>
    </row>
    <row r="1344" spans="1:2" x14ac:dyDescent="0.25">
      <c r="A1344" s="9" t="s">
        <v>1460</v>
      </c>
      <c r="B1344" s="10" t="s">
        <v>863</v>
      </c>
    </row>
    <row r="1345" spans="1:2" x14ac:dyDescent="0.25">
      <c r="A1345" s="9" t="s">
        <v>1461</v>
      </c>
      <c r="B1345" s="10" t="s">
        <v>863</v>
      </c>
    </row>
    <row r="1346" spans="1:2" x14ac:dyDescent="0.25">
      <c r="A1346" s="9" t="s">
        <v>1462</v>
      </c>
      <c r="B1346" s="10" t="s">
        <v>863</v>
      </c>
    </row>
    <row r="1347" spans="1:2" x14ac:dyDescent="0.25">
      <c r="A1347" s="9" t="s">
        <v>1463</v>
      </c>
      <c r="B1347" s="10" t="s">
        <v>863</v>
      </c>
    </row>
    <row r="1348" spans="1:2" x14ac:dyDescent="0.25">
      <c r="A1348" s="9" t="s">
        <v>1464</v>
      </c>
      <c r="B1348" s="10" t="s">
        <v>863</v>
      </c>
    </row>
    <row r="1349" spans="1:2" x14ac:dyDescent="0.25">
      <c r="A1349" s="9" t="s">
        <v>1465</v>
      </c>
      <c r="B1349" s="10" t="s">
        <v>863</v>
      </c>
    </row>
    <row r="1350" spans="1:2" x14ac:dyDescent="0.25">
      <c r="A1350" s="9" t="s">
        <v>1466</v>
      </c>
      <c r="B1350" s="10" t="s">
        <v>863</v>
      </c>
    </row>
    <row r="1351" spans="1:2" x14ac:dyDescent="0.25">
      <c r="A1351" s="9" t="s">
        <v>1467</v>
      </c>
      <c r="B1351" s="10" t="s">
        <v>863</v>
      </c>
    </row>
    <row r="1352" spans="1:2" x14ac:dyDescent="0.25">
      <c r="A1352" s="9" t="s">
        <v>1468</v>
      </c>
      <c r="B1352" s="10" t="s">
        <v>863</v>
      </c>
    </row>
    <row r="1353" spans="1:2" x14ac:dyDescent="0.25">
      <c r="A1353" s="9" t="s">
        <v>1469</v>
      </c>
      <c r="B1353" s="10" t="s">
        <v>863</v>
      </c>
    </row>
    <row r="1354" spans="1:2" x14ac:dyDescent="0.25">
      <c r="A1354" s="9" t="s">
        <v>1470</v>
      </c>
      <c r="B1354" s="10" t="s">
        <v>863</v>
      </c>
    </row>
    <row r="1355" spans="1:2" x14ac:dyDescent="0.25">
      <c r="A1355" s="9" t="s">
        <v>1471</v>
      </c>
      <c r="B1355" s="10" t="s">
        <v>863</v>
      </c>
    </row>
    <row r="1356" spans="1:2" x14ac:dyDescent="0.25">
      <c r="A1356" s="9" t="s">
        <v>1472</v>
      </c>
      <c r="B1356" s="10" t="s">
        <v>863</v>
      </c>
    </row>
    <row r="1357" spans="1:2" x14ac:dyDescent="0.25">
      <c r="A1357" s="9" t="s">
        <v>1473</v>
      </c>
      <c r="B1357" s="10" t="s">
        <v>863</v>
      </c>
    </row>
    <row r="1358" spans="1:2" x14ac:dyDescent="0.25">
      <c r="A1358" s="9" t="s">
        <v>124</v>
      </c>
      <c r="B1358" s="10" t="s">
        <v>864</v>
      </c>
    </row>
    <row r="1359" spans="1:2" x14ac:dyDescent="0.25">
      <c r="A1359" s="9" t="s">
        <v>125</v>
      </c>
      <c r="B1359" s="10" t="s">
        <v>864</v>
      </c>
    </row>
    <row r="1360" spans="1:2" x14ac:dyDescent="0.25">
      <c r="A1360" s="9" t="s">
        <v>126</v>
      </c>
      <c r="B1360" s="10" t="s">
        <v>864</v>
      </c>
    </row>
    <row r="1361" spans="1:2" x14ac:dyDescent="0.25">
      <c r="A1361" s="9" t="s">
        <v>127</v>
      </c>
      <c r="B1361" s="10" t="s">
        <v>864</v>
      </c>
    </row>
    <row r="1362" spans="1:2" x14ac:dyDescent="0.25">
      <c r="A1362" s="9" t="s">
        <v>128</v>
      </c>
      <c r="B1362" s="10" t="s">
        <v>864</v>
      </c>
    </row>
    <row r="1363" spans="1:2" x14ac:dyDescent="0.25">
      <c r="A1363" s="9" t="s">
        <v>129</v>
      </c>
      <c r="B1363" s="10" t="s">
        <v>864</v>
      </c>
    </row>
    <row r="1364" spans="1:2" x14ac:dyDescent="0.25">
      <c r="A1364" s="9" t="s">
        <v>130</v>
      </c>
      <c r="B1364" s="10" t="s">
        <v>864</v>
      </c>
    </row>
    <row r="1365" spans="1:2" x14ac:dyDescent="0.25">
      <c r="A1365" s="9" t="s">
        <v>131</v>
      </c>
      <c r="B1365" s="10" t="s">
        <v>864</v>
      </c>
    </row>
    <row r="1366" spans="1:2" x14ac:dyDescent="0.25">
      <c r="A1366" s="9" t="s">
        <v>132</v>
      </c>
      <c r="B1366" s="10" t="s">
        <v>864</v>
      </c>
    </row>
    <row r="1367" spans="1:2" x14ac:dyDescent="0.25">
      <c r="A1367" s="9" t="s">
        <v>133</v>
      </c>
      <c r="B1367" s="10" t="s">
        <v>864</v>
      </c>
    </row>
    <row r="1368" spans="1:2" x14ac:dyDescent="0.25">
      <c r="A1368" s="9" t="s">
        <v>134</v>
      </c>
      <c r="B1368" s="10" t="s">
        <v>864</v>
      </c>
    </row>
    <row r="1369" spans="1:2" x14ac:dyDescent="0.25">
      <c r="A1369" s="9" t="s">
        <v>135</v>
      </c>
      <c r="B1369" s="10" t="s">
        <v>864</v>
      </c>
    </row>
    <row r="1370" spans="1:2" x14ac:dyDescent="0.25">
      <c r="A1370" s="9" t="s">
        <v>136</v>
      </c>
      <c r="B1370" s="10" t="s">
        <v>864</v>
      </c>
    </row>
    <row r="1371" spans="1:2" x14ac:dyDescent="0.25">
      <c r="A1371" s="9" t="s">
        <v>137</v>
      </c>
      <c r="B1371" s="10" t="s">
        <v>864</v>
      </c>
    </row>
    <row r="1372" spans="1:2" x14ac:dyDescent="0.25">
      <c r="A1372" s="9" t="s">
        <v>138</v>
      </c>
      <c r="B1372" s="10" t="s">
        <v>864</v>
      </c>
    </row>
    <row r="1373" spans="1:2" x14ac:dyDescent="0.25">
      <c r="A1373" s="9" t="s">
        <v>139</v>
      </c>
      <c r="B1373" s="10" t="s">
        <v>864</v>
      </c>
    </row>
    <row r="1374" spans="1:2" x14ac:dyDescent="0.25">
      <c r="A1374" s="9" t="s">
        <v>140</v>
      </c>
      <c r="B1374" s="10" t="s">
        <v>864</v>
      </c>
    </row>
    <row r="1375" spans="1:2" x14ac:dyDescent="0.25">
      <c r="A1375" s="9" t="s">
        <v>141</v>
      </c>
      <c r="B1375" s="10" t="s">
        <v>864</v>
      </c>
    </row>
    <row r="1376" spans="1:2" x14ac:dyDescent="0.25">
      <c r="A1376" s="9" t="s">
        <v>142</v>
      </c>
      <c r="B1376" s="10" t="s">
        <v>864</v>
      </c>
    </row>
    <row r="1377" spans="1:2" x14ac:dyDescent="0.25">
      <c r="A1377" s="9" t="s">
        <v>143</v>
      </c>
      <c r="B1377" s="10" t="s">
        <v>864</v>
      </c>
    </row>
    <row r="1378" spans="1:2" x14ac:dyDescent="0.25">
      <c r="A1378" s="9" t="s">
        <v>144</v>
      </c>
      <c r="B1378" s="10" t="s">
        <v>864</v>
      </c>
    </row>
    <row r="1379" spans="1:2" x14ac:dyDescent="0.25">
      <c r="A1379" s="9" t="s">
        <v>145</v>
      </c>
      <c r="B1379" s="10" t="s">
        <v>864</v>
      </c>
    </row>
    <row r="1380" spans="1:2" x14ac:dyDescent="0.25">
      <c r="A1380" s="9" t="s">
        <v>146</v>
      </c>
      <c r="B1380" s="10" t="s">
        <v>864</v>
      </c>
    </row>
    <row r="1381" spans="1:2" x14ac:dyDescent="0.25">
      <c r="A1381" s="9" t="s">
        <v>147</v>
      </c>
      <c r="B1381" s="10" t="s">
        <v>864</v>
      </c>
    </row>
    <row r="1382" spans="1:2" x14ac:dyDescent="0.25">
      <c r="A1382" s="9" t="s">
        <v>148</v>
      </c>
      <c r="B1382" s="10" t="s">
        <v>864</v>
      </c>
    </row>
    <row r="1383" spans="1:2" x14ac:dyDescent="0.25">
      <c r="A1383" s="9" t="s">
        <v>149</v>
      </c>
      <c r="B1383" s="10" t="s">
        <v>864</v>
      </c>
    </row>
    <row r="1384" spans="1:2" x14ac:dyDescent="0.25">
      <c r="A1384" s="9" t="s">
        <v>150</v>
      </c>
      <c r="B1384" s="10" t="s">
        <v>864</v>
      </c>
    </row>
    <row r="1385" spans="1:2" x14ac:dyDescent="0.25">
      <c r="A1385" s="9" t="s">
        <v>151</v>
      </c>
      <c r="B1385" s="10" t="s">
        <v>864</v>
      </c>
    </row>
    <row r="1386" spans="1:2" x14ac:dyDescent="0.25">
      <c r="A1386" s="9" t="s">
        <v>152</v>
      </c>
      <c r="B1386" s="10" t="s">
        <v>864</v>
      </c>
    </row>
    <row r="1387" spans="1:2" x14ac:dyDescent="0.25">
      <c r="A1387" s="9" t="s">
        <v>153</v>
      </c>
      <c r="B1387" s="10" t="s">
        <v>864</v>
      </c>
    </row>
    <row r="1388" spans="1:2" x14ac:dyDescent="0.25">
      <c r="A1388" s="9" t="s">
        <v>154</v>
      </c>
      <c r="B1388" s="10" t="s">
        <v>864</v>
      </c>
    </row>
    <row r="1389" spans="1:2" x14ac:dyDescent="0.25">
      <c r="A1389" s="9" t="s">
        <v>155</v>
      </c>
      <c r="B1389" s="10" t="s">
        <v>864</v>
      </c>
    </row>
    <row r="1390" spans="1:2" x14ac:dyDescent="0.25">
      <c r="A1390" s="9" t="s">
        <v>156</v>
      </c>
      <c r="B1390" s="10" t="s">
        <v>864</v>
      </c>
    </row>
    <row r="1391" spans="1:2" x14ac:dyDescent="0.25">
      <c r="A1391" s="9" t="s">
        <v>157</v>
      </c>
      <c r="B1391" s="10" t="s">
        <v>864</v>
      </c>
    </row>
    <row r="1392" spans="1:2" x14ac:dyDescent="0.25">
      <c r="A1392" s="9" t="s">
        <v>158</v>
      </c>
      <c r="B1392" s="10" t="s">
        <v>864</v>
      </c>
    </row>
    <row r="1393" spans="1:2" x14ac:dyDescent="0.25">
      <c r="A1393" s="9" t="s">
        <v>159</v>
      </c>
      <c r="B1393" s="10" t="s">
        <v>864</v>
      </c>
    </row>
    <row r="1394" spans="1:2" x14ac:dyDescent="0.25">
      <c r="A1394" s="9" t="s">
        <v>160</v>
      </c>
      <c r="B1394" s="10" t="s">
        <v>864</v>
      </c>
    </row>
    <row r="1395" spans="1:2" x14ac:dyDescent="0.25">
      <c r="A1395" s="9" t="s">
        <v>161</v>
      </c>
      <c r="B1395" s="10" t="s">
        <v>864</v>
      </c>
    </row>
    <row r="1396" spans="1:2" x14ac:dyDescent="0.25">
      <c r="A1396" s="9" t="s">
        <v>162</v>
      </c>
      <c r="B1396" s="10" t="s">
        <v>864</v>
      </c>
    </row>
    <row r="1397" spans="1:2" x14ac:dyDescent="0.25">
      <c r="A1397" s="9" t="s">
        <v>163</v>
      </c>
      <c r="B1397" s="10" t="s">
        <v>864</v>
      </c>
    </row>
    <row r="1398" spans="1:2" x14ac:dyDescent="0.25">
      <c r="A1398" s="9" t="s">
        <v>164</v>
      </c>
      <c r="B1398" s="10" t="s">
        <v>864</v>
      </c>
    </row>
    <row r="1399" spans="1:2" x14ac:dyDescent="0.25">
      <c r="A1399" s="9" t="s">
        <v>165</v>
      </c>
      <c r="B1399" s="10" t="s">
        <v>864</v>
      </c>
    </row>
    <row r="1400" spans="1:2" x14ac:dyDescent="0.25">
      <c r="A1400" s="9" t="s">
        <v>166</v>
      </c>
      <c r="B1400" s="10" t="s">
        <v>864</v>
      </c>
    </row>
    <row r="1401" spans="1:2" x14ac:dyDescent="0.25">
      <c r="A1401" s="9" t="s">
        <v>167</v>
      </c>
      <c r="B1401" s="10" t="s">
        <v>864</v>
      </c>
    </row>
    <row r="1402" spans="1:2" x14ac:dyDescent="0.25">
      <c r="A1402" s="9" t="s">
        <v>168</v>
      </c>
      <c r="B1402" s="10" t="s">
        <v>864</v>
      </c>
    </row>
    <row r="1403" spans="1:2" x14ac:dyDescent="0.25">
      <c r="A1403" s="9" t="s">
        <v>169</v>
      </c>
      <c r="B1403" s="10" t="s">
        <v>864</v>
      </c>
    </row>
    <row r="1404" spans="1:2" x14ac:dyDescent="0.25">
      <c r="A1404" s="9" t="s">
        <v>170</v>
      </c>
      <c r="B1404" s="10" t="s">
        <v>864</v>
      </c>
    </row>
    <row r="1405" spans="1:2" x14ac:dyDescent="0.25">
      <c r="A1405" s="9" t="s">
        <v>171</v>
      </c>
      <c r="B1405" s="10" t="s">
        <v>864</v>
      </c>
    </row>
    <row r="1406" spans="1:2" x14ac:dyDescent="0.25">
      <c r="A1406" s="9" t="s">
        <v>172</v>
      </c>
      <c r="B1406" s="10" t="s">
        <v>864</v>
      </c>
    </row>
    <row r="1407" spans="1:2" x14ac:dyDescent="0.25">
      <c r="A1407" s="9" t="s">
        <v>173</v>
      </c>
      <c r="B1407" s="10" t="s">
        <v>864</v>
      </c>
    </row>
    <row r="1408" spans="1:2" x14ac:dyDescent="0.25">
      <c r="A1408" s="9" t="s">
        <v>174</v>
      </c>
      <c r="B1408" s="10" t="s">
        <v>864</v>
      </c>
    </row>
    <row r="1409" spans="1:2" x14ac:dyDescent="0.25">
      <c r="A1409" s="9" t="s">
        <v>175</v>
      </c>
      <c r="B1409" s="10" t="s">
        <v>864</v>
      </c>
    </row>
    <row r="1410" spans="1:2" x14ac:dyDescent="0.25">
      <c r="A1410" s="9" t="s">
        <v>176</v>
      </c>
      <c r="B1410" s="10" t="s">
        <v>864</v>
      </c>
    </row>
    <row r="1411" spans="1:2" x14ac:dyDescent="0.25">
      <c r="A1411" s="9" t="s">
        <v>177</v>
      </c>
      <c r="B1411" s="10" t="s">
        <v>864</v>
      </c>
    </row>
    <row r="1412" spans="1:2" x14ac:dyDescent="0.25">
      <c r="A1412" s="9" t="s">
        <v>178</v>
      </c>
      <c r="B1412" s="10" t="s">
        <v>864</v>
      </c>
    </row>
    <row r="1413" spans="1:2" x14ac:dyDescent="0.25">
      <c r="A1413" s="9" t="s">
        <v>179</v>
      </c>
      <c r="B1413" s="10" t="s">
        <v>864</v>
      </c>
    </row>
    <row r="1414" spans="1:2" x14ac:dyDescent="0.25">
      <c r="A1414" s="9" t="s">
        <v>180</v>
      </c>
      <c r="B1414" s="10" t="s">
        <v>864</v>
      </c>
    </row>
    <row r="1415" spans="1:2" x14ac:dyDescent="0.25">
      <c r="A1415" s="9" t="s">
        <v>181</v>
      </c>
      <c r="B1415" s="10" t="s">
        <v>864</v>
      </c>
    </row>
    <row r="1416" spans="1:2" x14ac:dyDescent="0.25">
      <c r="A1416" s="9" t="s">
        <v>182</v>
      </c>
      <c r="B1416" s="10" t="s">
        <v>864</v>
      </c>
    </row>
    <row r="1417" spans="1:2" x14ac:dyDescent="0.25">
      <c r="A1417" s="9" t="s">
        <v>183</v>
      </c>
      <c r="B1417" s="10" t="s">
        <v>864</v>
      </c>
    </row>
    <row r="1418" spans="1:2" x14ac:dyDescent="0.25">
      <c r="A1418" s="9" t="s">
        <v>184</v>
      </c>
      <c r="B1418" s="10" t="s">
        <v>864</v>
      </c>
    </row>
    <row r="1419" spans="1:2" x14ac:dyDescent="0.25">
      <c r="A1419" s="9" t="s">
        <v>185</v>
      </c>
      <c r="B1419" s="10" t="s">
        <v>864</v>
      </c>
    </row>
    <row r="1420" spans="1:2" x14ac:dyDescent="0.25">
      <c r="A1420" s="9" t="s">
        <v>186</v>
      </c>
      <c r="B1420" s="10" t="s">
        <v>864</v>
      </c>
    </row>
    <row r="1421" spans="1:2" x14ac:dyDescent="0.25">
      <c r="A1421" s="9" t="s">
        <v>187</v>
      </c>
      <c r="B1421" s="10" t="s">
        <v>864</v>
      </c>
    </row>
    <row r="1422" spans="1:2" x14ac:dyDescent="0.25">
      <c r="A1422" s="9" t="s">
        <v>188</v>
      </c>
      <c r="B1422" s="10" t="s">
        <v>864</v>
      </c>
    </row>
    <row r="1423" spans="1:2" x14ac:dyDescent="0.25">
      <c r="A1423" s="9" t="s">
        <v>189</v>
      </c>
      <c r="B1423" s="10" t="s">
        <v>864</v>
      </c>
    </row>
    <row r="1424" spans="1:2" x14ac:dyDescent="0.25">
      <c r="A1424" s="9" t="s">
        <v>190</v>
      </c>
      <c r="B1424" s="10" t="s">
        <v>864</v>
      </c>
    </row>
    <row r="1425" spans="1:2" x14ac:dyDescent="0.25">
      <c r="A1425" s="9" t="s">
        <v>191</v>
      </c>
      <c r="B1425" s="10" t="s">
        <v>864</v>
      </c>
    </row>
    <row r="1426" spans="1:2" x14ac:dyDescent="0.25">
      <c r="A1426" s="9" t="s">
        <v>192</v>
      </c>
      <c r="B1426" s="10" t="s">
        <v>864</v>
      </c>
    </row>
    <row r="1427" spans="1:2" x14ac:dyDescent="0.25">
      <c r="A1427" s="9" t="s">
        <v>193</v>
      </c>
      <c r="B1427" s="10" t="s">
        <v>864</v>
      </c>
    </row>
    <row r="1428" spans="1:2" x14ac:dyDescent="0.25">
      <c r="A1428" s="9" t="s">
        <v>194</v>
      </c>
      <c r="B1428" s="10" t="s">
        <v>864</v>
      </c>
    </row>
    <row r="1429" spans="1:2" x14ac:dyDescent="0.25">
      <c r="A1429" s="9" t="s">
        <v>195</v>
      </c>
      <c r="B1429" s="10" t="s">
        <v>864</v>
      </c>
    </row>
    <row r="1430" spans="1:2" x14ac:dyDescent="0.25">
      <c r="A1430" s="9" t="s">
        <v>196</v>
      </c>
      <c r="B1430" s="10" t="s">
        <v>864</v>
      </c>
    </row>
    <row r="1431" spans="1:2" x14ac:dyDescent="0.25">
      <c r="A1431" s="9" t="s">
        <v>197</v>
      </c>
      <c r="B1431" s="10" t="s">
        <v>864</v>
      </c>
    </row>
    <row r="1432" spans="1:2" x14ac:dyDescent="0.25">
      <c r="A1432" s="9" t="s">
        <v>198</v>
      </c>
      <c r="B1432" s="10" t="s">
        <v>864</v>
      </c>
    </row>
    <row r="1433" spans="1:2" x14ac:dyDescent="0.25">
      <c r="A1433" s="9" t="s">
        <v>199</v>
      </c>
      <c r="B1433" s="10" t="s">
        <v>864</v>
      </c>
    </row>
    <row r="1434" spans="1:2" x14ac:dyDescent="0.25">
      <c r="A1434" s="9" t="s">
        <v>200</v>
      </c>
      <c r="B1434" s="10" t="s">
        <v>864</v>
      </c>
    </row>
    <row r="1435" spans="1:2" x14ac:dyDescent="0.25">
      <c r="A1435" s="9" t="s">
        <v>201</v>
      </c>
      <c r="B1435" s="10" t="s">
        <v>864</v>
      </c>
    </row>
    <row r="1436" spans="1:2" x14ac:dyDescent="0.25">
      <c r="A1436" s="9" t="s">
        <v>202</v>
      </c>
      <c r="B1436" s="10" t="s">
        <v>864</v>
      </c>
    </row>
    <row r="1437" spans="1:2" x14ac:dyDescent="0.25">
      <c r="A1437" s="9" t="s">
        <v>203</v>
      </c>
      <c r="B1437" s="10" t="s">
        <v>864</v>
      </c>
    </row>
    <row r="1438" spans="1:2" x14ac:dyDescent="0.25">
      <c r="A1438" s="9" t="s">
        <v>204</v>
      </c>
      <c r="B1438" s="10" t="s">
        <v>864</v>
      </c>
    </row>
    <row r="1439" spans="1:2" x14ac:dyDescent="0.25">
      <c r="A1439" s="9" t="s">
        <v>205</v>
      </c>
      <c r="B1439" s="10" t="s">
        <v>864</v>
      </c>
    </row>
    <row r="1440" spans="1:2" x14ac:dyDescent="0.25">
      <c r="A1440" s="9" t="s">
        <v>206</v>
      </c>
      <c r="B1440" s="10" t="s">
        <v>864</v>
      </c>
    </row>
    <row r="1441" spans="1:2" x14ac:dyDescent="0.25">
      <c r="A1441" s="9" t="s">
        <v>207</v>
      </c>
      <c r="B1441" s="10" t="s">
        <v>864</v>
      </c>
    </row>
    <row r="1442" spans="1:2" x14ac:dyDescent="0.25">
      <c r="A1442" s="9" t="s">
        <v>208</v>
      </c>
      <c r="B1442" s="10" t="s">
        <v>864</v>
      </c>
    </row>
    <row r="1443" spans="1:2" x14ac:dyDescent="0.25">
      <c r="A1443" s="9" t="s">
        <v>209</v>
      </c>
      <c r="B1443" s="10" t="s">
        <v>864</v>
      </c>
    </row>
    <row r="1444" spans="1:2" x14ac:dyDescent="0.25">
      <c r="A1444" s="9" t="s">
        <v>210</v>
      </c>
      <c r="B1444" s="10" t="s">
        <v>864</v>
      </c>
    </row>
    <row r="1445" spans="1:2" x14ac:dyDescent="0.25">
      <c r="A1445" s="9" t="s">
        <v>211</v>
      </c>
      <c r="B1445" s="10" t="s">
        <v>864</v>
      </c>
    </row>
    <row r="1446" spans="1:2" x14ac:dyDescent="0.25">
      <c r="A1446"/>
    </row>
    <row r="1447" spans="1:2" x14ac:dyDescent="0.25">
      <c r="A1447"/>
    </row>
    <row r="1448" spans="1:2" x14ac:dyDescent="0.25">
      <c r="A1448"/>
    </row>
    <row r="1449" spans="1:2" x14ac:dyDescent="0.25">
      <c r="A1449"/>
    </row>
    <row r="1450" spans="1:2" x14ac:dyDescent="0.25">
      <c r="A1450"/>
    </row>
    <row r="1451" spans="1:2" x14ac:dyDescent="0.25">
      <c r="A1451"/>
    </row>
    <row r="1452" spans="1:2" x14ac:dyDescent="0.25">
      <c r="A1452"/>
    </row>
    <row r="1453" spans="1:2" x14ac:dyDescent="0.25">
      <c r="A1453"/>
    </row>
    <row r="1454" spans="1:2" x14ac:dyDescent="0.25">
      <c r="A1454"/>
    </row>
    <row r="1455" spans="1:2" x14ac:dyDescent="0.25">
      <c r="A1455"/>
    </row>
    <row r="1456" spans="1:2" x14ac:dyDescent="0.25">
      <c r="A1456"/>
    </row>
    <row r="1457" spans="1:1" x14ac:dyDescent="0.25">
      <c r="A1457"/>
    </row>
    <row r="1458" spans="1:1" x14ac:dyDescent="0.25">
      <c r="A1458"/>
    </row>
    <row r="1459" spans="1:1" x14ac:dyDescent="0.25">
      <c r="A1459"/>
    </row>
    <row r="1460" spans="1:1" x14ac:dyDescent="0.25">
      <c r="A1460"/>
    </row>
    <row r="1461" spans="1:1" x14ac:dyDescent="0.25">
      <c r="A1461"/>
    </row>
    <row r="1462" spans="1:1" x14ac:dyDescent="0.25">
      <c r="A1462"/>
    </row>
    <row r="1463" spans="1:1" x14ac:dyDescent="0.25">
      <c r="A1463"/>
    </row>
    <row r="1464" spans="1:1" x14ac:dyDescent="0.25">
      <c r="A1464"/>
    </row>
    <row r="1465" spans="1:1" x14ac:dyDescent="0.25">
      <c r="A1465"/>
    </row>
    <row r="1466" spans="1:1" x14ac:dyDescent="0.25">
      <c r="A1466"/>
    </row>
    <row r="1467" spans="1:1" x14ac:dyDescent="0.25">
      <c r="A1467"/>
    </row>
    <row r="1468" spans="1:1" x14ac:dyDescent="0.25">
      <c r="A1468"/>
    </row>
    <row r="1469" spans="1:1" x14ac:dyDescent="0.25">
      <c r="A1469"/>
    </row>
    <row r="1470" spans="1:1" x14ac:dyDescent="0.25">
      <c r="A1470"/>
    </row>
  </sheetData>
  <phoneticPr fontId="5" type="noConversion"/>
  <conditionalFormatting sqref="A456:A503">
    <cfRule type="duplicateValues" dxfId="0" priority="50"/>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Charts</vt:lpstr>
      </vt:variant>
      <vt:variant>
        <vt:i4>1</vt:i4>
      </vt:variant>
    </vt:vector>
  </HeadingPairs>
  <TitlesOfParts>
    <vt:vector size="2" baseType="lpstr">
      <vt:lpstr>Sheet1</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Safwat</dc:creator>
  <cp:lastModifiedBy>hanafy</cp:lastModifiedBy>
  <dcterms:created xsi:type="dcterms:W3CDTF">2015-06-05T18:17:20Z</dcterms:created>
  <dcterms:modified xsi:type="dcterms:W3CDTF">2025-05-10T20:01:07Z</dcterms:modified>
</cp:coreProperties>
</file>