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F:\Skill Development- You Have No Access\Excel\"/>
    </mc:Choice>
  </mc:AlternateContent>
  <xr:revisionPtr revIDLastSave="0" documentId="13_ncr:1_{47BC999E-196E-4427-9F9A-1836F241C798}" xr6:coauthVersionLast="47" xr6:coauthVersionMax="47" xr10:uidLastSave="{00000000-0000-0000-0000-000000000000}"/>
  <bookViews>
    <workbookView xWindow="-110" yWindow="-110" windowWidth="19420" windowHeight="110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<sst xmlns="http://schemas.openxmlformats.org/spreadsheetml/2006/main" count="11128" uniqueCount="6221">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</sst>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25</xdr:col>
      <xdr:colOff>489638</xdr:colOff>
      <xdr:row>2</xdr:row>
      <xdr:rowOff>99458</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0" y="61205"/>
          <a:ext cx="13832289" cy="28307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chemeClr val="bg1"/>
              </a:solidFill>
            </a:rPr>
            <a:t>COFFEE SALES DASHBOARD</a:t>
          </a:r>
        </a:p>
      </xdr:txBody>
    </xdr:sp>
    <xdr:clientData/>
  </xdr:twoCellAnchor>
  <xdr:twoCellAnchor>
    <xdr:from>
      <xdr:col>0</xdr:col>
      <xdr:colOff>84157</xdr:colOff>
      <xdr:row>13</xdr:row>
      <xdr:rowOff>61205</xdr:rowOff>
    </xdr:from>
    <xdr:to>
      <xdr:col>14</xdr:col>
      <xdr:colOff>573795</xdr:colOff>
      <xdr:row>37</xdr:row>
      <xdr:rowOff>1</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84157</xdr:colOff>
      <xdr:row>2</xdr:row>
      <xdr:rowOff>122409</xdr:rowOff>
    </xdr:from>
    <xdr:to>
      <xdr:col>17</xdr:col>
      <xdr:colOff>573795</xdr:colOff>
      <xdr:row>13</xdr:row>
      <xdr:rowOff>61204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157" y="367228"/>
              <a:ext cx="9915180" cy="17137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581446</xdr:colOff>
      <xdr:row>7</xdr:row>
      <xdr:rowOff>76506</xdr:rowOff>
    </xdr:from>
    <xdr:to>
      <xdr:col>21</xdr:col>
      <xdr:colOff>520241</xdr:colOff>
      <xdr:row>13</xdr:row>
      <xdr:rowOff>91807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06988" y="1116988"/>
              <a:ext cx="1897349" cy="994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581448</xdr:colOff>
      <xdr:row>2</xdr:row>
      <xdr:rowOff>130060</xdr:rowOff>
    </xdr:from>
    <xdr:to>
      <xdr:col>25</xdr:col>
      <xdr:colOff>436085</xdr:colOff>
      <xdr:row>7</xdr:row>
      <xdr:rowOff>68855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06990" y="374879"/>
              <a:ext cx="3771746" cy="734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512590</xdr:colOff>
      <xdr:row>7</xdr:row>
      <xdr:rowOff>68855</xdr:rowOff>
    </xdr:from>
    <xdr:to>
      <xdr:col>25</xdr:col>
      <xdr:colOff>451385</xdr:colOff>
      <xdr:row>13</xdr:row>
      <xdr:rowOff>76506</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96686" y="1109337"/>
              <a:ext cx="1897350" cy="986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550842</xdr:colOff>
      <xdr:row>13</xdr:row>
      <xdr:rowOff>84157</xdr:rowOff>
    </xdr:from>
    <xdr:to>
      <xdr:col>25</xdr:col>
      <xdr:colOff>474337</xdr:colOff>
      <xdr:row>24</xdr:row>
      <xdr:rowOff>42003</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573334</xdr:colOff>
      <xdr:row>24</xdr:row>
      <xdr:rowOff>34045</xdr:rowOff>
    </xdr:from>
    <xdr:to>
      <xdr:col>25</xdr:col>
      <xdr:colOff>456587</xdr:colOff>
      <xdr:row>37</xdr:row>
      <xdr:rowOff>30602</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3" zoomScaleNormal="83" workbookViewId="0">
      <selection activeCell="Z19" sqref="Z19"/>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Shakil Ahammed</cp:lastModifiedBy>
  <cp:revision/>
  <dcterms:created xsi:type="dcterms:W3CDTF">2022-11-26T09:51:45Z</dcterms:created>
  <dcterms:modified xsi:type="dcterms:W3CDTF">2023-12-19T14:12:34Z</dcterms:modified>
  <cp:category/>
  <cp:contentStatus/>
</cp:coreProperties>
</file>