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13_ncr:1_{AD35476B-26CC-4EB2-98DE-084C90334164}" xr6:coauthVersionLast="47" xr6:coauthVersionMax="47" xr10:uidLastSave="{00000000-0000-0000-0000-000000000000}"/>
  <bookViews>
    <workbookView xWindow="-120" yWindow="-120" windowWidth="20730" windowHeight="11040" activeTab="1" xr2:uid="{5BA8E4EE-1A2E-4034-B5BB-52B28E4EE6CF}"/>
  </bookViews>
  <sheets>
    <sheet name="IF AND PRACTICE" sheetId="1" r:id="rId1"/>
    <sheet name="Pass   Fail using 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<sst xmlns="http://schemas.openxmlformats.org/spreadsheetml/2006/main" count="37" uniqueCount="35">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</sst>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tabSelected="1" workbookViewId="0">
      <selection activeCell="F2" sqref="F2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6" t="s">
        <v>31</v>
      </c>
      <c r="B1" s="6"/>
      <c r="C1" s="6"/>
      <c r="D1" s="6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8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7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7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AND PRACTICE</vt:lpstr>
      <vt:lpstr>Pass   Fail using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2026-07-05T08:46:10Z</dcterms:modified>
</cp:coreProperties>
</file>