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5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</sheets>
  <calcPr calcId="144525"/>
</workbook>
</file>

<file path=xl/sharedStrings.xml><?xml version="1.0" encoding="utf-8"?>
<sst xmlns="http://schemas.openxmlformats.org/spreadsheetml/2006/main" count="154" uniqueCount="29">
  <si>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</si>
  <si>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</si>
  <si>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</si>
  <si>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</si>
  <si>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</si>
  <si>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</si>
  <si>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</si>
  <si>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</si>
  <si>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</si>
  <si>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</si>
  <si>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William</t>
  </si>
  <si>
    <t>Brennan, Michael</t>
  </si>
  <si>
    <t>Q) Find the sales person who have generated revenue &gt; $10000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</si>
  <si>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</si>
  <si>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</si>
  <si>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</si>
  <si>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</si>
  <si>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</si>
  <si>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</si>
  <si>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</si>
  <si>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</si>
  <si>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</si>
  <si>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</si>
  <si>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</si>
  <si>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</si>
  <si>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</si>
  <si>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Q) Format cells using a three-color scale.</t>
  </si>
  <si>
    <t>Q) Revenue &gt; average revenue in green, revenue &lt; average revenue in orange</t>
  </si>
  <si>
    <t>Q) Find the top 10 and bottom 10 revenues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</si>
</sst>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mmm\ yyyy"/>
    <numFmt numFmtId="44" formatCode="_(&quot;$&quot;* #,##0.00_);_(&quot;$&quot;* \(#,##0.00\);_(&quot;$&quot;* &quot;-&quot;??_);_(@_)"/>
    <numFmt numFmtId="178" formatCode="_ * #,##0_ ;_ * \-#,##0_ ;_ * &quot;-&quot;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13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177" fontId="1" fillId="2" borderId="0" xfId="0" applyNumberFormat="1" applyFont="1" applyFill="1" applyAlignment="1">
      <alignment horizontal="center"/>
    </xf>
    <xf numFmtId="179" fontId="0" fillId="0" borderId="0" xfId="0" applyNumberForma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177" fontId="1" fillId="3" borderId="0" xfId="0" applyNumberFormat="1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color rgb="FF006100"/>
      </font>
      <fill>
        <patternFill patternType="solid">
          <bgColor rgb="FFC6EFCE"/>
        </patternFill>
      </fill>
    </dxf>
    <dxf>
      <numFmt numFmtId="180" formatCode="&quot;₹&quot;\ #,##0.00"/>
      <fill>
        <patternFill patternType="solid">
          <bgColor theme="5" tint="0.599963377788629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theme="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15" sqref="E15"/>
    </sheetView>
  </sheetViews>
  <sheetFormatPr defaultColWidth="9" defaultRowHeight="15"/>
  <cols>
    <col min="1" max="1" width="17.0857142857143" customWidth="1"/>
    <col min="2" max="2" width="9.81904761904762" customWidth="1"/>
    <col min="3" max="3" width="8.81904761904762" customWidth="1"/>
    <col min="4" max="4" width="9.81904761904762" customWidth="1"/>
    <col min="5" max="5" width="8.81904761904762" customWidth="1"/>
    <col min="6" max="6" width="10.8190476190476" customWidth="1"/>
    <col min="7" max="7" width="9.81904761904762" customWidth="1"/>
  </cols>
  <sheetData>
    <row r="1" ht="15.75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7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7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7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</row>
    <row r="6" spans="1:10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  <c r="J6" t="s">
        <v>12</v>
      </c>
    </row>
    <row r="7" spans="1:7">
      <c r="A7" s="4" t="s">
        <v>13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7">
      <c r="A8" s="4" t="s">
        <v>14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7">
      <c r="A9" s="4" t="s">
        <v>15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7">
      <c r="A10" s="4" t="s">
        <v>16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7">
      <c r="A11" t="s">
        <v>17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7">
      <c r="A12" t="s">
        <v>18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7">
      <c r="A13" s="4" t="s">
        <v>19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7">
      <c r="A14" s="4" t="s">
        <v>20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7">
      <c r="A15" t="s">
        <v>21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7">
      <c r="A16" s="4" t="s">
        <v>22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>
      <c r="A17" s="4" t="s">
        <v>23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>
      <c r="A18" s="4" t="s">
        <v>24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>
      <c r="A19" s="4" t="s">
        <v>25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cellIs" dxfId="0" priority="1" operator="greaterThan">
      <formula>10000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6" sqref="J6"/>
    </sheetView>
  </sheetViews>
  <sheetFormatPr defaultColWidth="9" defaultRowHeight="15"/>
  <cols>
    <col min="1" max="1" width="17.0857142857143" customWidth="1"/>
    <col min="2" max="2" width="11.9047619047619" customWidth="1"/>
    <col min="3" max="3" width="10.9047619047619" customWidth="1"/>
    <col min="4" max="4" width="11.9047619047619" customWidth="1"/>
    <col min="5" max="5" width="10.9047619047619" customWidth="1"/>
    <col min="6" max="7" width="11.9047619047619" customWidth="1"/>
  </cols>
  <sheetData>
    <row r="1" ht="15.75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7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7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10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  <c r="J5" t="s">
        <v>26</v>
      </c>
    </row>
    <row r="6" spans="1:7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</row>
    <row r="7" spans="1:7">
      <c r="A7" s="4" t="s">
        <v>13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7">
      <c r="A8" s="4" t="s">
        <v>14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7">
      <c r="A9" s="4" t="s">
        <v>15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7">
      <c r="A10" s="4" t="s">
        <v>16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7">
      <c r="A11" t="s">
        <v>17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7">
      <c r="A12" t="s">
        <v>18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7">
      <c r="A13" s="4" t="s">
        <v>19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7">
      <c r="A14" s="4" t="s">
        <v>20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7">
      <c r="A15" t="s">
        <v>21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7">
      <c r="A16" s="4" t="s">
        <v>22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>
      <c r="A17" s="4" t="s">
        <v>23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>
      <c r="A18" s="4" t="s">
        <v>24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>
      <c r="A19" s="4" t="s">
        <v>25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5" tint="0.599993896298105"/>
        <color theme="8" tint="0.399975585192419"/>
        <color rgb="FF63BE7B"/>
      </colorScale>
    </cfRule>
    <cfRule type="colorScale" priority="2">
      <colorScale>
        <cfvo type="min"/>
        <cfvo type="percentile" val="50"/>
        <cfvo type="max"/>
        <color theme="9" tint="0.599993896298105"/>
        <color theme="5" tint="0.599993896298105"/>
        <color theme="4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D23" sqref="D23"/>
    </sheetView>
  </sheetViews>
  <sheetFormatPr defaultColWidth="9" defaultRowHeight="15"/>
  <cols>
    <col min="1" max="1" width="17.0857142857143" customWidth="1"/>
    <col min="2" max="2" width="10.2666666666667" customWidth="1"/>
    <col min="4" max="4" width="10.2666666666667" customWidth="1"/>
    <col min="6" max="7" width="10.2666666666667" customWidth="1"/>
  </cols>
  <sheetData>
    <row r="1" ht="15.75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7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7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10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  <c r="J5" t="s">
        <v>27</v>
      </c>
    </row>
    <row r="6" spans="1:7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</row>
    <row r="7" spans="1:7">
      <c r="A7" s="4" t="s">
        <v>13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7">
      <c r="A8" s="4" t="s">
        <v>14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7">
      <c r="A9" s="4" t="s">
        <v>15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7">
      <c r="A10" s="4" t="s">
        <v>16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7">
      <c r="A11" t="s">
        <v>17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7">
      <c r="A12" t="s">
        <v>18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7">
      <c r="A13" s="4" t="s">
        <v>19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7">
      <c r="A14" s="4" t="s">
        <v>20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7">
      <c r="A15" t="s">
        <v>21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7">
      <c r="A16" s="4" t="s">
        <v>22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>
      <c r="A17" s="4" t="s">
        <v>23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>
      <c r="A18" s="4" t="s">
        <v>24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>
      <c r="A19" s="4" t="s">
        <v>25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aboveAverage" dxfId="1" priority="4"/>
    <cfRule type="aboveAverage" dxfId="2" priority="3" aboveAverage="0"/>
    <cfRule type="aboveAverage" dxfId="2" priority="2"/>
    <cfRule type="aboveAverage" dxfId="3" priority="1" aboveAverage="0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7" sqref="J7"/>
    </sheetView>
  </sheetViews>
  <sheetFormatPr defaultColWidth="9" defaultRowHeight="15"/>
  <cols>
    <col min="1" max="1" width="17.0857142857143" customWidth="1"/>
    <col min="2" max="2" width="9.81904761904762" customWidth="1"/>
    <col min="4" max="4" width="9.81904761904762" customWidth="1"/>
    <col min="6" max="7" width="9.81904761904762" customWidth="1"/>
  </cols>
  <sheetData>
    <row r="1" ht="15.75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7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7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7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</row>
    <row r="6" spans="1:10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  <c r="J6" t="s">
        <v>28</v>
      </c>
    </row>
    <row r="7" spans="1:7">
      <c r="A7" s="4" t="s">
        <v>13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7">
      <c r="A8" s="4" t="s">
        <v>14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7">
      <c r="A9" s="4" t="s">
        <v>15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7">
      <c r="A10" s="4" t="s">
        <v>16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7">
      <c r="A11" t="s">
        <v>17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7">
      <c r="A12" t="s">
        <v>18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7">
      <c r="A13" s="4" t="s">
        <v>19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7">
      <c r="A14" s="4" t="s">
        <v>20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7">
      <c r="A15" t="s">
        <v>21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7">
      <c r="A16" s="4" t="s">
        <v>22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>
      <c r="A17" s="4" t="s">
        <v>23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>
      <c r="A18" s="4" t="s">
        <v>24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>
      <c r="A19" s="4" t="s">
        <v>25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top10" dxfId="4" priority="2" bottom="1" rank="10"/>
    <cfRule type="top10" dxfId="5" priority="1" rank="10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A1" sqref="A1:G19"/>
    </sheetView>
  </sheetViews>
  <sheetFormatPr defaultColWidth="9" defaultRowHeight="15" outlineLevelCol="6"/>
  <cols>
    <col min="1" max="1" width="17.0857142857143" customWidth="1"/>
    <col min="2" max="2" width="11.9047619047619" customWidth="1"/>
    <col min="3" max="3" width="10.9047619047619" customWidth="1"/>
    <col min="4" max="4" width="11.9047619047619" customWidth="1"/>
    <col min="5" max="5" width="10.9047619047619" customWidth="1"/>
    <col min="6" max="7" width="11.9047619047619" customWidth="1"/>
  </cols>
  <sheetData>
    <row r="1" ht="15.75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7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7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7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</row>
    <row r="6" spans="1:7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</row>
    <row r="7" spans="1:7">
      <c r="A7" s="4" t="s">
        <v>13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7">
      <c r="A8" s="4" t="s">
        <v>14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7">
      <c r="A9" s="4" t="s">
        <v>15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7">
      <c r="A10" s="4" t="s">
        <v>16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7">
      <c r="A11" t="s">
        <v>17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7">
      <c r="A12" t="s">
        <v>18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7">
      <c r="A13" s="4" t="s">
        <v>19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7">
      <c r="A14" s="4" t="s">
        <v>20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7">
      <c r="A15" t="s">
        <v>21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7">
      <c r="A16" s="4" t="s">
        <v>22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>
      <c r="A17" s="4" t="s">
        <v>23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>
      <c r="A18" s="4" t="s">
        <v>24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>
      <c r="A19" s="4" t="s">
        <v>25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B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{9fa748c0-2a54-4d88-b55f-82a3b2e097e7}</x14:id>
        </ext>
      </extLst>
    </cfRule>
  </conditionalFormatting>
  <conditionalFormatting sqref="E2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{2594f2e8-6c7b-42e2-9fea-939781112a78}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a748c0-2a54-4d88-b55f-82a3b2e097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2594f2e8-6c7b-42e2-9fea-939781112a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I4" sqref="I4"/>
    </sheetView>
  </sheetViews>
  <sheetFormatPr defaultColWidth="9" defaultRowHeight="15" outlineLevelCol="6"/>
  <cols>
    <col min="1" max="1" width="17.0857142857143" customWidth="1"/>
    <col min="2" max="2" width="11.9047619047619" customWidth="1"/>
    <col min="3" max="3" width="10.9047619047619" customWidth="1"/>
    <col min="4" max="4" width="11.9047619047619" customWidth="1"/>
    <col min="5" max="5" width="10.9047619047619" customWidth="1"/>
    <col min="6" max="7" width="11.9047619047619" customWidth="1"/>
  </cols>
  <sheetData>
    <row r="1" ht="15.75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7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7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7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</row>
    <row r="6" spans="1:7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</row>
    <row r="7" spans="1:7">
      <c r="A7" s="4" t="s">
        <v>13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7">
      <c r="A8" s="4" t="s">
        <v>14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7">
      <c r="A9" s="4" t="s">
        <v>15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7">
      <c r="A10" s="4" t="s">
        <v>16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7">
      <c r="A11" t="s">
        <v>17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7">
      <c r="A12" t="s">
        <v>18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7">
      <c r="A13" s="4" t="s">
        <v>19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7">
      <c r="A14" s="4" t="s">
        <v>20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7">
      <c r="A15" t="s">
        <v>21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7">
      <c r="A16" s="4" t="s">
        <v>22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>
      <c r="A17" s="4" t="s">
        <v>23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>
      <c r="A18" s="4" t="s">
        <v>24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>
      <c r="A19" s="4" t="s">
        <v>25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ead3978-f296-42b8-aef4-33aaeb61801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Sheet7</vt:lpstr>
      <vt:lpstr>Sheet6</vt:lpstr>
      <vt:lpstr>Sheet8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sharjeel</cp:lastModifiedBy>
  <dcterms:created xsi:type="dcterms:W3CDTF">2020-07-08T13:33:00Z</dcterms:created>
  <dcterms:modified xsi:type="dcterms:W3CDTF">2022-08-16T12:24:46Z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AECEF671437D49EDB3B1135D72200970</vt:lpwstr>
  </property>
  <property fmtid="{D5CDD505-2E9C-101B-9397-08002B2CF9AE}" pid="3" name="KSOProductBuildVer">
    <vt:lpwstr>1033-11.2.0.11191</vt:lpwstr>
  </property>
</Properties>
</file>