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ilverj\Documents\GitHub\OMSCS\CompPhoto\Assignments\FinalProject\"/>
    </mc:Choice>
  </mc:AlternateContent>
  <bookViews>
    <workbookView xWindow="0" yWindow="0" windowWidth="23040" windowHeight="9408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<sst xmlns="http://schemas.openxmlformats.org/spreadsheetml/2006/main" count="2" uniqueCount="2">
  <si>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path</t>
  </si>
  <si>
    <t>smooth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</si>
</sst>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Raw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Sheet1!$A$2:$A$531</c:f>
              <c:numCache>
                <c:formatCode>0.00E+00</c:formatCode>
                <c:ptCount val="530"/>
                <c:pt idx="0">
                  <c:v>1.69911868039592</c:v>
                </c:pt>
                <c:pt idx="1">
                  <c:v>1.6188793569692099</c:v>
                </c:pt>
                <c:pt idx="2">
                  <c:v>1.1453247292289599</c:v>
                </c:pt>
                <c:pt idx="3">
                  <c:v>-0.59680646851320696</c:v>
                </c:pt>
                <c:pt idx="4">
                  <c:v>-1.32732489696223</c:v>
                </c:pt>
                <c:pt idx="5">
                  <c:v>-0.94724609768256895</c:v>
                </c:pt>
                <c:pt idx="6">
                  <c:v>-0.90800333263349198</c:v>
                </c:pt>
                <c:pt idx="7">
                  <c:v>-1.22734678046662</c:v>
                </c:pt>
                <c:pt idx="8">
                  <c:v>-0.24861315481742099</c:v>
                </c:pt>
                <c:pt idx="9">
                  <c:v>1.4418440747163199</c:v>
                </c:pt>
                <c:pt idx="10">
                  <c:v>1.7284681377495601</c:v>
                </c:pt>
                <c:pt idx="11">
                  <c:v>4.0725266034003802</c:v>
                </c:pt>
                <c:pt idx="12">
                  <c:v>7.4613105369563897</c:v>
                </c:pt>
                <c:pt idx="13">
                  <c:v>10.927698074860301</c:v>
                </c:pt>
                <c:pt idx="14">
                  <c:v>15.2347965171599</c:v>
                </c:pt>
                <c:pt idx="15">
                  <c:v>18.1791153859009</c:v>
                </c:pt>
                <c:pt idx="16">
                  <c:v>17.651745072183498</c:v>
                </c:pt>
                <c:pt idx="17">
                  <c:v>18.073202766383702</c:v>
                </c:pt>
                <c:pt idx="18">
                  <c:v>18.378354141804099</c:v>
                </c:pt>
                <c:pt idx="19">
                  <c:v>18.910262844286901</c:v>
                </c:pt>
                <c:pt idx="20">
                  <c:v>19.691988870341898</c:v>
                </c:pt>
                <c:pt idx="21">
                  <c:v>17.7235946043741</c:v>
                </c:pt>
                <c:pt idx="22">
                  <c:v>16.577044592841599</c:v>
                </c:pt>
                <c:pt idx="23">
                  <c:v>18.009562571087201</c:v>
                </c:pt>
                <c:pt idx="24">
                  <c:v>19.705491693845602</c:v>
                </c:pt>
                <c:pt idx="25">
                  <c:v>20.955421759704599</c:v>
                </c:pt>
                <c:pt idx="26">
                  <c:v>19.732704127170901</c:v>
                </c:pt>
                <c:pt idx="27">
                  <c:v>17.8966672354214</c:v>
                </c:pt>
                <c:pt idx="28">
                  <c:v>18.3191662463664</c:v>
                </c:pt>
                <c:pt idx="29">
                  <c:v>21.043386253644702</c:v>
                </c:pt>
                <c:pt idx="30">
                  <c:v>24.162824854106901</c:v>
                </c:pt>
                <c:pt idx="31">
                  <c:v>27.3859499246803</c:v>
                </c:pt>
                <c:pt idx="32">
                  <c:v>30.217828196218399</c:v>
                </c:pt>
                <c:pt idx="33">
                  <c:v>29.670057690587601</c:v>
                </c:pt>
                <c:pt idx="34">
                  <c:v>27.945733530195898</c:v>
                </c:pt>
                <c:pt idx="35">
                  <c:v>29.150603507302002</c:v>
                </c:pt>
                <c:pt idx="36">
                  <c:v>31.2532673109048</c:v>
                </c:pt>
                <c:pt idx="37">
                  <c:v>31.306990621733402</c:v>
                </c:pt>
                <c:pt idx="38">
                  <c:v>31.804584383127899</c:v>
                </c:pt>
                <c:pt idx="39">
                  <c:v>31.172768622453301</c:v>
                </c:pt>
                <c:pt idx="40">
                  <c:v>30.004843921890799</c:v>
                </c:pt>
                <c:pt idx="41">
                  <c:v>28.973196540542801</c:v>
                </c:pt>
                <c:pt idx="42">
                  <c:v>27.875131607072898</c:v>
                </c:pt>
                <c:pt idx="43">
                  <c:v>29.077902129995302</c:v>
                </c:pt>
                <c:pt idx="44">
                  <c:v>29.809056697688899</c:v>
                </c:pt>
                <c:pt idx="45">
                  <c:v>29.2257090589756</c:v>
                </c:pt>
                <c:pt idx="46">
                  <c:v>26.897636351576999</c:v>
                </c:pt>
                <c:pt idx="47">
                  <c:v>24.828526492598399</c:v>
                </c:pt>
                <c:pt idx="48">
                  <c:v>23.009844405106101</c:v>
                </c:pt>
                <c:pt idx="49">
                  <c:v>19.297042795376299</c:v>
                </c:pt>
                <c:pt idx="50">
                  <c:v>11.1028007933678</c:v>
                </c:pt>
                <c:pt idx="51">
                  <c:v>1.32465549395467</c:v>
                </c:pt>
                <c:pt idx="52">
                  <c:v>-6.9338849752230098</c:v>
                </c:pt>
                <c:pt idx="53">
                  <c:v>-16.0180476488305</c:v>
                </c:pt>
                <c:pt idx="54">
                  <c:v>-15.469550977037599</c:v>
                </c:pt>
                <c:pt idx="55">
                  <c:v>-10.2453147449979</c:v>
                </c:pt>
                <c:pt idx="56">
                  <c:v>-4.63240684806203</c:v>
                </c:pt>
                <c:pt idx="57">
                  <c:v>-0.52760419035514206</c:v>
                </c:pt>
                <c:pt idx="58">
                  <c:v>1.8259752553681901</c:v>
                </c:pt>
                <c:pt idx="59">
                  <c:v>3.2583640801370799</c:v>
                </c:pt>
                <c:pt idx="60">
                  <c:v>3.3759457009074398</c:v>
                </c:pt>
                <c:pt idx="61">
                  <c:v>2.55648677259527</c:v>
                </c:pt>
                <c:pt idx="62">
                  <c:v>1.82597360321692</c:v>
                </c:pt>
                <c:pt idx="63">
                  <c:v>2.8219404823663101</c:v>
                </c:pt>
                <c:pt idx="64">
                  <c:v>6.0097764818680597</c:v>
                </c:pt>
                <c:pt idx="65">
                  <c:v>7.7495019755441596</c:v>
                </c:pt>
                <c:pt idx="66">
                  <c:v>7.2331309339936096</c:v>
                </c:pt>
                <c:pt idx="67">
                  <c:v>6.3088502454125903</c:v>
                </c:pt>
                <c:pt idx="68">
                  <c:v>7.4291442720068401</c:v>
                </c:pt>
                <c:pt idx="69">
                  <c:v>11.5754333135694</c:v>
                </c:pt>
                <c:pt idx="70">
                  <c:v>14.969942464392901</c:v>
                </c:pt>
                <c:pt idx="71">
                  <c:v>15.127552018758999</c:v>
                </c:pt>
                <c:pt idx="72">
                  <c:v>13.340977070357701</c:v>
                </c:pt>
                <c:pt idx="73">
                  <c:v>11.867194732778801</c:v>
                </c:pt>
                <c:pt idx="74">
                  <c:v>12.581496590687699</c:v>
                </c:pt>
                <c:pt idx="75">
                  <c:v>13.7083505402932</c:v>
                </c:pt>
                <c:pt idx="76">
                  <c:v>13.587540866621801</c:v>
                </c:pt>
                <c:pt idx="77">
                  <c:v>12.605540720782701</c:v>
                </c:pt>
                <c:pt idx="78">
                  <c:v>12.329552183811201</c:v>
                </c:pt>
                <c:pt idx="79">
                  <c:v>12.025667311915401</c:v>
                </c:pt>
                <c:pt idx="80">
                  <c:v>12.028164614507601</c:v>
                </c:pt>
                <c:pt idx="81">
                  <c:v>12.410909292838999</c:v>
                </c:pt>
                <c:pt idx="82">
                  <c:v>14.545168721298401</c:v>
                </c:pt>
                <c:pt idx="83">
                  <c:v>18.848080824592799</c:v>
                </c:pt>
                <c:pt idx="84">
                  <c:v>25.765616571957299</c:v>
                </c:pt>
                <c:pt idx="85">
                  <c:v>29.307156981451499</c:v>
                </c:pt>
                <c:pt idx="86">
                  <c:v>27.388489193645601</c:v>
                </c:pt>
                <c:pt idx="87">
                  <c:v>25.074868636678701</c:v>
                </c:pt>
                <c:pt idx="88">
                  <c:v>24.8996565621012</c:v>
                </c:pt>
                <c:pt idx="89">
                  <c:v>25.414571708570001</c:v>
                </c:pt>
                <c:pt idx="90">
                  <c:v>24.295572926441199</c:v>
                </c:pt>
                <c:pt idx="91">
                  <c:v>22.176037863781101</c:v>
                </c:pt>
                <c:pt idx="92">
                  <c:v>22.887860227340902</c:v>
                </c:pt>
                <c:pt idx="93">
                  <c:v>26.7334382518072</c:v>
                </c:pt>
                <c:pt idx="94">
                  <c:v>27.460682821462999</c:v>
                </c:pt>
                <c:pt idx="95">
                  <c:v>23.5216402230241</c:v>
                </c:pt>
                <c:pt idx="96">
                  <c:v>19.1920418818837</c:v>
                </c:pt>
                <c:pt idx="97">
                  <c:v>14.9813665721775</c:v>
                </c:pt>
                <c:pt idx="98">
                  <c:v>13.049746476091</c:v>
                </c:pt>
                <c:pt idx="99">
                  <c:v>14.8042330559785</c:v>
                </c:pt>
                <c:pt idx="100">
                  <c:v>14.8261937833374</c:v>
                </c:pt>
                <c:pt idx="101">
                  <c:v>17.620578473784501</c:v>
                </c:pt>
                <c:pt idx="102">
                  <c:v>26.5114287240166</c:v>
                </c:pt>
                <c:pt idx="103">
                  <c:v>33.119285204239198</c:v>
                </c:pt>
                <c:pt idx="104">
                  <c:v>37.435101673854398</c:v>
                </c:pt>
                <c:pt idx="105">
                  <c:v>34.023392578440301</c:v>
                </c:pt>
                <c:pt idx="106">
                  <c:v>34.127788979476797</c:v>
                </c:pt>
                <c:pt idx="107">
                  <c:v>37.369934361809399</c:v>
                </c:pt>
                <c:pt idx="108">
                  <c:v>42.054718395742</c:v>
                </c:pt>
                <c:pt idx="109">
                  <c:v>50.393433719537903</c:v>
                </c:pt>
                <c:pt idx="110">
                  <c:v>56.927053059097197</c:v>
                </c:pt>
                <c:pt idx="111">
                  <c:v>56.3264934883886</c:v>
                </c:pt>
                <c:pt idx="112">
                  <c:v>48.927437366738999</c:v>
                </c:pt>
                <c:pt idx="113">
                  <c:v>43.685811566691598</c:v>
                </c:pt>
                <c:pt idx="114">
                  <c:v>44.450175433972198</c:v>
                </c:pt>
                <c:pt idx="115">
                  <c:v>42.377708868966103</c:v>
                </c:pt>
                <c:pt idx="116">
                  <c:v>51.269804186724102</c:v>
                </c:pt>
                <c:pt idx="117">
                  <c:v>68.327198311521997</c:v>
                </c:pt>
                <c:pt idx="118">
                  <c:v>84.890854985057402</c:v>
                </c:pt>
                <c:pt idx="119">
                  <c:v>93.172049129440794</c:v>
                </c:pt>
                <c:pt idx="120">
                  <c:v>90.446129918014094</c:v>
                </c:pt>
                <c:pt idx="121">
                  <c:v>76.028750660588301</c:v>
                </c:pt>
                <c:pt idx="122">
                  <c:v>62.977196784711097</c:v>
                </c:pt>
                <c:pt idx="123">
                  <c:v>61.358428038607698</c:v>
                </c:pt>
                <c:pt idx="124">
                  <c:v>67.870729397273095</c:v>
                </c:pt>
                <c:pt idx="125">
                  <c:v>73.428099954718306</c:v>
                </c:pt>
                <c:pt idx="126">
                  <c:v>77.451494382133703</c:v>
                </c:pt>
                <c:pt idx="127">
                  <c:v>80.424546312826607</c:v>
                </c:pt>
                <c:pt idx="128">
                  <c:v>86.564612585775393</c:v>
                </c:pt>
                <c:pt idx="129">
                  <c:v>95.579016238862195</c:v>
                </c:pt>
                <c:pt idx="130">
                  <c:v>100.16743019799701</c:v>
                </c:pt>
                <c:pt idx="131">
                  <c:v>101.26618174980899</c:v>
                </c:pt>
                <c:pt idx="132">
                  <c:v>101.165667222781</c:v>
                </c:pt>
                <c:pt idx="133">
                  <c:v>101.123703792504</c:v>
                </c:pt>
                <c:pt idx="134">
                  <c:v>104.091889622183</c:v>
                </c:pt>
                <c:pt idx="135">
                  <c:v>107.295816093805</c:v>
                </c:pt>
                <c:pt idx="136">
                  <c:v>105.550319124829</c:v>
                </c:pt>
                <c:pt idx="137">
                  <c:v>103.340569642944</c:v>
                </c:pt>
                <c:pt idx="138">
                  <c:v>105.046536745759</c:v>
                </c:pt>
                <c:pt idx="139">
                  <c:v>108.415353041637</c:v>
                </c:pt>
                <c:pt idx="140">
                  <c:v>109.781275170662</c:v>
                </c:pt>
                <c:pt idx="141">
                  <c:v>110.922938187043</c:v>
                </c:pt>
                <c:pt idx="142">
                  <c:v>113.566521411802</c:v>
                </c:pt>
                <c:pt idx="143">
                  <c:v>118.421739326036</c:v>
                </c:pt>
                <c:pt idx="144">
                  <c:v>124.028363171603</c:v>
                </c:pt>
                <c:pt idx="145">
                  <c:v>127.063210789149</c:v>
                </c:pt>
                <c:pt idx="146">
                  <c:v>107.180613070574</c:v>
                </c:pt>
                <c:pt idx="147">
                  <c:v>-53.6042911375554</c:v>
                </c:pt>
                <c:pt idx="148">
                  <c:v>-54.078670100411102</c:v>
                </c:pt>
                <c:pt idx="149">
                  <c:v>-111.289015293291</c:v>
                </c:pt>
                <c:pt idx="150">
                  <c:v>-167.150113724786</c:v>
                </c:pt>
                <c:pt idx="151">
                  <c:v>-168.242174480427</c:v>
                </c:pt>
                <c:pt idx="152">
                  <c:v>-206.303080622511</c:v>
                </c:pt>
                <c:pt idx="153">
                  <c:v>-285.70714102471999</c:v>
                </c:pt>
                <c:pt idx="154">
                  <c:v>-285.615834986859</c:v>
                </c:pt>
                <c:pt idx="155">
                  <c:v>-285.74564010718098</c:v>
                </c:pt>
                <c:pt idx="156">
                  <c:v>-288.40396357877501</c:v>
                </c:pt>
                <c:pt idx="157">
                  <c:v>-326.50005144702101</c:v>
                </c:pt>
                <c:pt idx="158">
                  <c:v>-329.81450492588101</c:v>
                </c:pt>
                <c:pt idx="159">
                  <c:v>-375.10744101524199</c:v>
                </c:pt>
                <c:pt idx="160">
                  <c:v>-381.161131555461</c:v>
                </c:pt>
                <c:pt idx="161">
                  <c:v>-383.81810461648598</c:v>
                </c:pt>
                <c:pt idx="162">
                  <c:v>-384.95418662758902</c:v>
                </c:pt>
                <c:pt idx="163">
                  <c:v>-380.210690977799</c:v>
                </c:pt>
                <c:pt idx="164">
                  <c:v>-364.22876309768901</c:v>
                </c:pt>
                <c:pt idx="165">
                  <c:v>-349.74199310963502</c:v>
                </c:pt>
                <c:pt idx="166">
                  <c:v>-343.544552272879</c:v>
                </c:pt>
                <c:pt idx="167">
                  <c:v>-333.49614211220899</c:v>
                </c:pt>
                <c:pt idx="168">
                  <c:v>-325.62572480096497</c:v>
                </c:pt>
                <c:pt idx="169">
                  <c:v>-316.359131087089</c:v>
                </c:pt>
                <c:pt idx="170">
                  <c:v>-313.38596698931599</c:v>
                </c:pt>
                <c:pt idx="171">
                  <c:v>-319.91854914437903</c:v>
                </c:pt>
                <c:pt idx="172">
                  <c:v>-331.12345482729501</c:v>
                </c:pt>
                <c:pt idx="173">
                  <c:v>-338.28560517806602</c:v>
                </c:pt>
                <c:pt idx="174">
                  <c:v>-329.323328298977</c:v>
                </c:pt>
                <c:pt idx="175">
                  <c:v>-318.36216768119402</c:v>
                </c:pt>
                <c:pt idx="176">
                  <c:v>-319.26351062153202</c:v>
                </c:pt>
                <c:pt idx="177">
                  <c:v>-328.100613724683</c:v>
                </c:pt>
                <c:pt idx="178">
                  <c:v>-333.17303733899598</c:v>
                </c:pt>
                <c:pt idx="179">
                  <c:v>-336.89195765697701</c:v>
                </c:pt>
                <c:pt idx="180">
                  <c:v>-340.60618433967397</c:v>
                </c:pt>
                <c:pt idx="181">
                  <c:v>-340.14810955502298</c:v>
                </c:pt>
                <c:pt idx="182">
                  <c:v>-344.92725323028401</c:v>
                </c:pt>
                <c:pt idx="183">
                  <c:v>-350.60234714841101</c:v>
                </c:pt>
                <c:pt idx="184">
                  <c:v>-353.34956940293802</c:v>
                </c:pt>
                <c:pt idx="185">
                  <c:v>-360.32283715698901</c:v>
                </c:pt>
                <c:pt idx="186">
                  <c:v>-370.29663764917501</c:v>
                </c:pt>
                <c:pt idx="187">
                  <c:v>-374.94722597850603</c:v>
                </c:pt>
                <c:pt idx="188">
                  <c:v>-371.00578431289398</c:v>
                </c:pt>
                <c:pt idx="189">
                  <c:v>-380.54560048063303</c:v>
                </c:pt>
                <c:pt idx="190">
                  <c:v>-397.194679957034</c:v>
                </c:pt>
                <c:pt idx="191">
                  <c:v>-396.41423833699201</c:v>
                </c:pt>
                <c:pt idx="192">
                  <c:v>-393.38942533423398</c:v>
                </c:pt>
                <c:pt idx="193">
                  <c:v>-396.14980103778402</c:v>
                </c:pt>
                <c:pt idx="194">
                  <c:v>-390.60228130124199</c:v>
                </c:pt>
                <c:pt idx="195">
                  <c:v>-374.65058534786499</c:v>
                </c:pt>
                <c:pt idx="196">
                  <c:v>-362.06782849940902</c:v>
                </c:pt>
                <c:pt idx="197">
                  <c:v>-350.78080402890299</c:v>
                </c:pt>
                <c:pt idx="198">
                  <c:v>-340.83536063931399</c:v>
                </c:pt>
                <c:pt idx="199">
                  <c:v>-334.23769907049802</c:v>
                </c:pt>
                <c:pt idx="200">
                  <c:v>-330.516651751712</c:v>
                </c:pt>
                <c:pt idx="201">
                  <c:v>-320.82724228829198</c:v>
                </c:pt>
                <c:pt idx="202">
                  <c:v>-308.69608678746198</c:v>
                </c:pt>
                <c:pt idx="203">
                  <c:v>-304.09559562670898</c:v>
                </c:pt>
                <c:pt idx="204">
                  <c:v>-301.91753036371699</c:v>
                </c:pt>
                <c:pt idx="205">
                  <c:v>-297.02846331207098</c:v>
                </c:pt>
                <c:pt idx="206">
                  <c:v>-291.37009849491801</c:v>
                </c:pt>
                <c:pt idx="207">
                  <c:v>-289.663279023028</c:v>
                </c:pt>
                <c:pt idx="208">
                  <c:v>-293.64654998297601</c:v>
                </c:pt>
                <c:pt idx="209">
                  <c:v>-299.68054415398899</c:v>
                </c:pt>
                <c:pt idx="210">
                  <c:v>-301.74815417248902</c:v>
                </c:pt>
                <c:pt idx="211">
                  <c:v>-299.863744468991</c:v>
                </c:pt>
                <c:pt idx="212">
                  <c:v>-297.07714182423501</c:v>
                </c:pt>
                <c:pt idx="213">
                  <c:v>-297.89122910844401</c:v>
                </c:pt>
                <c:pt idx="214">
                  <c:v>-301.27944016898499</c:v>
                </c:pt>
                <c:pt idx="215">
                  <c:v>-304.51907000421102</c:v>
                </c:pt>
                <c:pt idx="216">
                  <c:v>-305.465627578713</c:v>
                </c:pt>
                <c:pt idx="217">
                  <c:v>-307.52638841810801</c:v>
                </c:pt>
                <c:pt idx="218">
                  <c:v>-310.71574171144698</c:v>
                </c:pt>
                <c:pt idx="219">
                  <c:v>-313.15776742347202</c:v>
                </c:pt>
                <c:pt idx="220">
                  <c:v>-306.948160672028</c:v>
                </c:pt>
                <c:pt idx="221">
                  <c:v>-301.462432385292</c:v>
                </c:pt>
                <c:pt idx="222">
                  <c:v>-300.80127313535201</c:v>
                </c:pt>
                <c:pt idx="223">
                  <c:v>-297.382022212648</c:v>
                </c:pt>
                <c:pt idx="224">
                  <c:v>-294.99090130189001</c:v>
                </c:pt>
                <c:pt idx="225">
                  <c:v>-293.448714570606</c:v>
                </c:pt>
                <c:pt idx="226">
                  <c:v>-289.07528941436499</c:v>
                </c:pt>
                <c:pt idx="227">
                  <c:v>-282.03132477111598</c:v>
                </c:pt>
                <c:pt idx="228">
                  <c:v>-278.65930254229602</c:v>
                </c:pt>
                <c:pt idx="229">
                  <c:v>-279.20146967015899</c:v>
                </c:pt>
                <c:pt idx="230">
                  <c:v>-275.82561697189101</c:v>
                </c:pt>
                <c:pt idx="231">
                  <c:v>-270.80900501703798</c:v>
                </c:pt>
                <c:pt idx="232">
                  <c:v>-270.83690325339001</c:v>
                </c:pt>
                <c:pt idx="233">
                  <c:v>-273.65214524169699</c:v>
                </c:pt>
                <c:pt idx="234">
                  <c:v>-277.28869452640703</c:v>
                </c:pt>
                <c:pt idx="235">
                  <c:v>-279.53920701065198</c:v>
                </c:pt>
                <c:pt idx="236">
                  <c:v>-278.10962052227001</c:v>
                </c:pt>
                <c:pt idx="237">
                  <c:v>-279.80617319561901</c:v>
                </c:pt>
                <c:pt idx="238">
                  <c:v>-282.297720565161</c:v>
                </c:pt>
                <c:pt idx="239">
                  <c:v>-273.95117683763499</c:v>
                </c:pt>
                <c:pt idx="240">
                  <c:v>-264.96995588002602</c:v>
                </c:pt>
                <c:pt idx="241">
                  <c:v>-263.64478488391399</c:v>
                </c:pt>
                <c:pt idx="242">
                  <c:v>-266.63187180060299</c:v>
                </c:pt>
                <c:pt idx="243">
                  <c:v>-265.97954950162602</c:v>
                </c:pt>
                <c:pt idx="244">
                  <c:v>-262.55505982686901</c:v>
                </c:pt>
                <c:pt idx="245">
                  <c:v>-257.68851771104698</c:v>
                </c:pt>
                <c:pt idx="246">
                  <c:v>-258.28755062169199</c:v>
                </c:pt>
                <c:pt idx="247">
                  <c:v>-263.43415528613798</c:v>
                </c:pt>
                <c:pt idx="248">
                  <c:v>-266.136604875952</c:v>
                </c:pt>
                <c:pt idx="249">
                  <c:v>-267.86516212755703</c:v>
                </c:pt>
                <c:pt idx="250">
                  <c:v>-277.30531369155102</c:v>
                </c:pt>
                <c:pt idx="251">
                  <c:v>-282.66629367296298</c:v>
                </c:pt>
                <c:pt idx="252">
                  <c:v>-280.13375052865001</c:v>
                </c:pt>
                <c:pt idx="253">
                  <c:v>-279.74930032718498</c:v>
                </c:pt>
                <c:pt idx="254">
                  <c:v>-282.64962042693401</c:v>
                </c:pt>
                <c:pt idx="255">
                  <c:v>-284.58069206591802</c:v>
                </c:pt>
                <c:pt idx="256">
                  <c:v>-277.87140222320801</c:v>
                </c:pt>
                <c:pt idx="257">
                  <c:v>-269.08327353212297</c:v>
                </c:pt>
                <c:pt idx="258">
                  <c:v>-264.14896415805498</c:v>
                </c:pt>
                <c:pt idx="259">
                  <c:v>-263.41713821745401</c:v>
                </c:pt>
                <c:pt idx="260">
                  <c:v>-262.58018718079899</c:v>
                </c:pt>
                <c:pt idx="261">
                  <c:v>-260.72934499334298</c:v>
                </c:pt>
                <c:pt idx="262">
                  <c:v>-260.14199569110298</c:v>
                </c:pt>
                <c:pt idx="263">
                  <c:v>-257.33913296758499</c:v>
                </c:pt>
                <c:pt idx="264">
                  <c:v>-253.26029074697999</c:v>
                </c:pt>
                <c:pt idx="265">
                  <c:v>-258.42547279263403</c:v>
                </c:pt>
                <c:pt idx="266">
                  <c:v>-267.86108979206398</c:v>
                </c:pt>
                <c:pt idx="267">
                  <c:v>-270.24497322577997</c:v>
                </c:pt>
                <c:pt idx="268">
                  <c:v>-270.112521523265</c:v>
                </c:pt>
                <c:pt idx="269">
                  <c:v>-269.70714655962701</c:v>
                </c:pt>
                <c:pt idx="270">
                  <c:v>-272.46953527973602</c:v>
                </c:pt>
                <c:pt idx="271">
                  <c:v>-275.29865232050997</c:v>
                </c:pt>
                <c:pt idx="272">
                  <c:v>-275.772041380453</c:v>
                </c:pt>
                <c:pt idx="273">
                  <c:v>-275.31606193336899</c:v>
                </c:pt>
                <c:pt idx="274">
                  <c:v>-276.07429521486699</c:v>
                </c:pt>
                <c:pt idx="275">
                  <c:v>-274.52421724414103</c:v>
                </c:pt>
                <c:pt idx="276">
                  <c:v>-271.12649959453199</c:v>
                </c:pt>
                <c:pt idx="277">
                  <c:v>-267.26713598017199</c:v>
                </c:pt>
                <c:pt idx="278">
                  <c:v>-262.50149336993098</c:v>
                </c:pt>
                <c:pt idx="279">
                  <c:v>-261.269710642799</c:v>
                </c:pt>
                <c:pt idx="280">
                  <c:v>-264.36794451468199</c:v>
                </c:pt>
                <c:pt idx="281">
                  <c:v>-267.301375298089</c:v>
                </c:pt>
                <c:pt idx="282">
                  <c:v>-268.61967486946997</c:v>
                </c:pt>
                <c:pt idx="283">
                  <c:v>-267.85724962618298</c:v>
                </c:pt>
                <c:pt idx="284">
                  <c:v>-270.16691890491398</c:v>
                </c:pt>
                <c:pt idx="285">
                  <c:v>-271.002775817209</c:v>
                </c:pt>
                <c:pt idx="286">
                  <c:v>-269.39086190296302</c:v>
                </c:pt>
                <c:pt idx="287">
                  <c:v>-263.832849884935</c:v>
                </c:pt>
                <c:pt idx="288">
                  <c:v>-253.84371046156701</c:v>
                </c:pt>
                <c:pt idx="289">
                  <c:v>-252.384234964294</c:v>
                </c:pt>
                <c:pt idx="290">
                  <c:v>-253.762583028515</c:v>
                </c:pt>
                <c:pt idx="291">
                  <c:v>-250.90909801238001</c:v>
                </c:pt>
                <c:pt idx="292">
                  <c:v>-248.68424547796599</c:v>
                </c:pt>
                <c:pt idx="293">
                  <c:v>-248.372817092774</c:v>
                </c:pt>
                <c:pt idx="294">
                  <c:v>-252.81416312561799</c:v>
                </c:pt>
                <c:pt idx="295">
                  <c:v>-254.51340658644699</c:v>
                </c:pt>
                <c:pt idx="296">
                  <c:v>-250.37042311538099</c:v>
                </c:pt>
                <c:pt idx="297">
                  <c:v>-245.496847139843</c:v>
                </c:pt>
                <c:pt idx="298">
                  <c:v>-245.356835322525</c:v>
                </c:pt>
                <c:pt idx="299">
                  <c:v>-246.50000537628</c:v>
                </c:pt>
                <c:pt idx="300">
                  <c:v>-243.25190551065899</c:v>
                </c:pt>
                <c:pt idx="301">
                  <c:v>-234.76580101857999</c:v>
                </c:pt>
                <c:pt idx="302">
                  <c:v>-228.157674196854</c:v>
                </c:pt>
                <c:pt idx="303">
                  <c:v>-225.24192902701401</c:v>
                </c:pt>
                <c:pt idx="304">
                  <c:v>-222.41469946325699</c:v>
                </c:pt>
                <c:pt idx="305">
                  <c:v>-219.855733151007</c:v>
                </c:pt>
                <c:pt idx="306">
                  <c:v>-217.72244563174499</c:v>
                </c:pt>
                <c:pt idx="307">
                  <c:v>-214.177724256998</c:v>
                </c:pt>
                <c:pt idx="308">
                  <c:v>-208.26794556973701</c:v>
                </c:pt>
                <c:pt idx="309">
                  <c:v>-207.08501461920801</c:v>
                </c:pt>
                <c:pt idx="310">
                  <c:v>-207.086800402775</c:v>
                </c:pt>
                <c:pt idx="311">
                  <c:v>-208.15012789291899</c:v>
                </c:pt>
                <c:pt idx="312">
                  <c:v>-207.620928303369</c:v>
                </c:pt>
                <c:pt idx="313">
                  <c:v>-207.214366135604</c:v>
                </c:pt>
                <c:pt idx="314">
                  <c:v>-205.53241158166</c:v>
                </c:pt>
                <c:pt idx="315">
                  <c:v>-199.35485056014599</c:v>
                </c:pt>
                <c:pt idx="316">
                  <c:v>-195.72507531656899</c:v>
                </c:pt>
                <c:pt idx="317">
                  <c:v>-193.04780682920401</c:v>
                </c:pt>
                <c:pt idx="318">
                  <c:v>-189.592338465653</c:v>
                </c:pt>
                <c:pt idx="319">
                  <c:v>-180.352869192924</c:v>
                </c:pt>
                <c:pt idx="320">
                  <c:v>-175.28856757782901</c:v>
                </c:pt>
                <c:pt idx="321">
                  <c:v>-171.906636285145</c:v>
                </c:pt>
                <c:pt idx="322">
                  <c:v>-166.12036063241601</c:v>
                </c:pt>
                <c:pt idx="323">
                  <c:v>-160.6179622786</c:v>
                </c:pt>
                <c:pt idx="324">
                  <c:v>-156.29797179939499</c:v>
                </c:pt>
                <c:pt idx="325">
                  <c:v>-150.09690488125699</c:v>
                </c:pt>
                <c:pt idx="326">
                  <c:v>-144.74060997017699</c:v>
                </c:pt>
                <c:pt idx="327">
                  <c:v>-141.94114920591599</c:v>
                </c:pt>
                <c:pt idx="328">
                  <c:v>-138.10334588542901</c:v>
                </c:pt>
                <c:pt idx="329">
                  <c:v>-131.15727959657801</c:v>
                </c:pt>
                <c:pt idx="330">
                  <c:v>-126.004320320413</c:v>
                </c:pt>
                <c:pt idx="331">
                  <c:v>-124.56536121967601</c:v>
                </c:pt>
                <c:pt idx="332">
                  <c:v>-123.83792568093099</c:v>
                </c:pt>
                <c:pt idx="333">
                  <c:v>-118.674831778754</c:v>
                </c:pt>
                <c:pt idx="334">
                  <c:v>-112.465340847508</c:v>
                </c:pt>
                <c:pt idx="335">
                  <c:v>-108.71637068712</c:v>
                </c:pt>
                <c:pt idx="336">
                  <c:v>-107.424065074696</c:v>
                </c:pt>
                <c:pt idx="337">
                  <c:v>-105.257733882338</c:v>
                </c:pt>
                <c:pt idx="338">
                  <c:v>-100.648965110779</c:v>
                </c:pt>
                <c:pt idx="339">
                  <c:v>-95.897038391090206</c:v>
                </c:pt>
                <c:pt idx="340">
                  <c:v>-92.294066487029895</c:v>
                </c:pt>
                <c:pt idx="341">
                  <c:v>-88.714385159967406</c:v>
                </c:pt>
                <c:pt idx="342">
                  <c:v>-86.986859892421293</c:v>
                </c:pt>
                <c:pt idx="343">
                  <c:v>-87.269362334261203</c:v>
                </c:pt>
                <c:pt idx="344">
                  <c:v>-86.797816406462005</c:v>
                </c:pt>
                <c:pt idx="345">
                  <c:v>-80.997840346530396</c:v>
                </c:pt>
                <c:pt idx="346">
                  <c:v>-75.792586789661399</c:v>
                </c:pt>
                <c:pt idx="347">
                  <c:v>-73.322389178719703</c:v>
                </c:pt>
                <c:pt idx="348">
                  <c:v>-73.385557607978001</c:v>
                </c:pt>
                <c:pt idx="349">
                  <c:v>-69.588684636463398</c:v>
                </c:pt>
                <c:pt idx="350">
                  <c:v>-61.786145812336301</c:v>
                </c:pt>
                <c:pt idx="351">
                  <c:v>-56.557884780622601</c:v>
                </c:pt>
                <c:pt idx="352">
                  <c:v>-52.065786735087698</c:v>
                </c:pt>
                <c:pt idx="353">
                  <c:v>-45.097865426452302</c:v>
                </c:pt>
                <c:pt idx="354">
                  <c:v>-39.364098723562797</c:v>
                </c:pt>
                <c:pt idx="355">
                  <c:v>-36.276981866414502</c:v>
                </c:pt>
                <c:pt idx="356">
                  <c:v>-33.933292568879999</c:v>
                </c:pt>
                <c:pt idx="357">
                  <c:v>-34.278533998407902</c:v>
                </c:pt>
                <c:pt idx="358">
                  <c:v>-30.996004009777099</c:v>
                </c:pt>
                <c:pt idx="359">
                  <c:v>-23.864733992260501</c:v>
                </c:pt>
                <c:pt idx="360">
                  <c:v>-18.5183177647794</c:v>
                </c:pt>
                <c:pt idx="361">
                  <c:v>-13.392208945186299</c:v>
                </c:pt>
                <c:pt idx="362">
                  <c:v>-10.018718276762501</c:v>
                </c:pt>
                <c:pt idx="363">
                  <c:v>-7.37275262452735</c:v>
                </c:pt>
                <c:pt idx="364">
                  <c:v>-2.0493402600770398</c:v>
                </c:pt>
                <c:pt idx="365">
                  <c:v>3.3065528129234498</c:v>
                </c:pt>
                <c:pt idx="366">
                  <c:v>9.0086550147476601</c:v>
                </c:pt>
                <c:pt idx="367">
                  <c:v>13.784155450303899</c:v>
                </c:pt>
                <c:pt idx="368">
                  <c:v>17.818326453892102</c:v>
                </c:pt>
                <c:pt idx="369">
                  <c:v>23.128986683515802</c:v>
                </c:pt>
                <c:pt idx="370">
                  <c:v>31.097197036450599</c:v>
                </c:pt>
                <c:pt idx="371">
                  <c:v>41.152129046345898</c:v>
                </c:pt>
                <c:pt idx="372">
                  <c:v>57.555159957504202</c:v>
                </c:pt>
                <c:pt idx="373">
                  <c:v>72.169765342876801</c:v>
                </c:pt>
                <c:pt idx="374">
                  <c:v>82.868234439101997</c:v>
                </c:pt>
                <c:pt idx="375">
                  <c:v>94.744674897283105</c:v>
                </c:pt>
                <c:pt idx="376">
                  <c:v>110.17848445553901</c:v>
                </c:pt>
                <c:pt idx="377">
                  <c:v>130.04085313282499</c:v>
                </c:pt>
                <c:pt idx="378">
                  <c:v>154.13185434114899</c:v>
                </c:pt>
                <c:pt idx="379">
                  <c:v>179.271187388481</c:v>
                </c:pt>
                <c:pt idx="380">
                  <c:v>199.983286298168</c:v>
                </c:pt>
                <c:pt idx="381">
                  <c:v>217.11309252007001</c:v>
                </c:pt>
                <c:pt idx="382">
                  <c:v>236.71382151653901</c:v>
                </c:pt>
                <c:pt idx="383">
                  <c:v>260.45553040025101</c:v>
                </c:pt>
                <c:pt idx="384">
                  <c:v>283.37235504416702</c:v>
                </c:pt>
                <c:pt idx="385">
                  <c:v>305.345415874634</c:v>
                </c:pt>
                <c:pt idx="386">
                  <c:v>327.505447634397</c:v>
                </c:pt>
                <c:pt idx="387">
                  <c:v>347.54209206391999</c:v>
                </c:pt>
                <c:pt idx="388">
                  <c:v>365.11232147966001</c:v>
                </c:pt>
                <c:pt idx="389">
                  <c:v>379.98189503736899</c:v>
                </c:pt>
                <c:pt idx="390">
                  <c:v>394.014210764599</c:v>
                </c:pt>
                <c:pt idx="391">
                  <c:v>409.39128997202198</c:v>
                </c:pt>
                <c:pt idx="392">
                  <c:v>427.45812807489301</c:v>
                </c:pt>
                <c:pt idx="393">
                  <c:v>444.55542491373399</c:v>
                </c:pt>
                <c:pt idx="394">
                  <c:v>457.91396395816099</c:v>
                </c:pt>
                <c:pt idx="395">
                  <c:v>470.97740571327699</c:v>
                </c:pt>
                <c:pt idx="396">
                  <c:v>486.55724773983798</c:v>
                </c:pt>
                <c:pt idx="397">
                  <c:v>503.48180464035801</c:v>
                </c:pt>
                <c:pt idx="398">
                  <c:v>522.90983631445602</c:v>
                </c:pt>
                <c:pt idx="399">
                  <c:v>541.93366050579004</c:v>
                </c:pt>
                <c:pt idx="400">
                  <c:v>562.13923352835604</c:v>
                </c:pt>
                <c:pt idx="401">
                  <c:v>582.84199815600505</c:v>
                </c:pt>
                <c:pt idx="402">
                  <c:v>607.52836675932997</c:v>
                </c:pt>
                <c:pt idx="403">
                  <c:v>635.06698849252996</c:v>
                </c:pt>
                <c:pt idx="404">
                  <c:v>657.87288197810506</c:v>
                </c:pt>
                <c:pt idx="405">
                  <c:v>682.538139988632</c:v>
                </c:pt>
                <c:pt idx="406">
                  <c:v>701.63387955633698</c:v>
                </c:pt>
                <c:pt idx="407">
                  <c:v>721.26575980382404</c:v>
                </c:pt>
                <c:pt idx="408">
                  <c:v>743.24372871414403</c:v>
                </c:pt>
                <c:pt idx="409">
                  <c:v>766.66165158345098</c:v>
                </c:pt>
                <c:pt idx="410">
                  <c:v>790.20576947030804</c:v>
                </c:pt>
                <c:pt idx="411">
                  <c:v>816.21602403874203</c:v>
                </c:pt>
                <c:pt idx="412">
                  <c:v>839.05374199824496</c:v>
                </c:pt>
                <c:pt idx="413">
                  <c:v>856.80951165656597</c:v>
                </c:pt>
                <c:pt idx="414">
                  <c:v>873.75824929253395</c:v>
                </c:pt>
                <c:pt idx="415">
                  <c:v>893.73787761170297</c:v>
                </c:pt>
                <c:pt idx="416">
                  <c:v>919.15707474364797</c:v>
                </c:pt>
                <c:pt idx="417">
                  <c:v>947.11429925248103</c:v>
                </c:pt>
                <c:pt idx="418">
                  <c:v>972.15582147137195</c:v>
                </c:pt>
                <c:pt idx="419">
                  <c:v>994.25944011605702</c:v>
                </c:pt>
                <c:pt idx="420">
                  <c:v>1014.99760906494</c:v>
                </c:pt>
                <c:pt idx="421">
                  <c:v>1026.8332645759699</c:v>
                </c:pt>
                <c:pt idx="422">
                  <c:v>1037.3284838169</c:v>
                </c:pt>
                <c:pt idx="423">
                  <c:v>1053.9532613198201</c:v>
                </c:pt>
                <c:pt idx="424">
                  <c:v>1072.1320515529101</c:v>
                </c:pt>
                <c:pt idx="425">
                  <c:v>1093.2169648900899</c:v>
                </c:pt>
                <c:pt idx="426">
                  <c:v>1116.21041166583</c:v>
                </c:pt>
                <c:pt idx="427">
                  <c:v>1139.7188198676999</c:v>
                </c:pt>
                <c:pt idx="428">
                  <c:v>1163.16917826194</c:v>
                </c:pt>
                <c:pt idx="429">
                  <c:v>1184.1222612783499</c:v>
                </c:pt>
                <c:pt idx="430">
                  <c:v>1208.49504277595</c:v>
                </c:pt>
                <c:pt idx="431">
                  <c:v>1235.34211783454</c:v>
                </c:pt>
                <c:pt idx="432">
                  <c:v>1261.1908735342899</c:v>
                </c:pt>
                <c:pt idx="433">
                  <c:v>1281.6932375972999</c:v>
                </c:pt>
                <c:pt idx="434">
                  <c:v>1301.3257912095</c:v>
                </c:pt>
                <c:pt idx="435">
                  <c:v>1320.44212940993</c:v>
                </c:pt>
                <c:pt idx="436">
                  <c:v>1340.6110697208301</c:v>
                </c:pt>
                <c:pt idx="437">
                  <c:v>1364.92530697794</c:v>
                </c:pt>
                <c:pt idx="438">
                  <c:v>1387.31359129216</c:v>
                </c:pt>
                <c:pt idx="439">
                  <c:v>1402.8350059870199</c:v>
                </c:pt>
                <c:pt idx="440">
                  <c:v>1418.76309374691</c:v>
                </c:pt>
                <c:pt idx="441">
                  <c:v>1435.97545129439</c:v>
                </c:pt>
                <c:pt idx="442">
                  <c:v>1451.5733313457199</c:v>
                </c:pt>
                <c:pt idx="443">
                  <c:v>1468.0787937960599</c:v>
                </c:pt>
                <c:pt idx="444">
                  <c:v>1485.9811967021601</c:v>
                </c:pt>
                <c:pt idx="445">
                  <c:v>1505.36945826699</c:v>
                </c:pt>
                <c:pt idx="446">
                  <c:v>1521.98929037732</c:v>
                </c:pt>
                <c:pt idx="447">
                  <c:v>1539.97878711626</c:v>
                </c:pt>
                <c:pt idx="448">
                  <c:v>1557.6656462846099</c:v>
                </c:pt>
                <c:pt idx="449">
                  <c:v>1577.6138365781801</c:v>
                </c:pt>
                <c:pt idx="450">
                  <c:v>1597.98513868225</c:v>
                </c:pt>
                <c:pt idx="451">
                  <c:v>1617.7878579553001</c:v>
                </c:pt>
                <c:pt idx="452">
                  <c:v>1640.8789704524099</c:v>
                </c:pt>
                <c:pt idx="453">
                  <c:v>1668.24326836912</c:v>
                </c:pt>
                <c:pt idx="454">
                  <c:v>1692.07997263476</c:v>
                </c:pt>
                <c:pt idx="455">
                  <c:v>1710.12698225442</c:v>
                </c:pt>
                <c:pt idx="456">
                  <c:v>1728.6984191343599</c:v>
                </c:pt>
                <c:pt idx="457">
                  <c:v>1749.5051032307499</c:v>
                </c:pt>
                <c:pt idx="458">
                  <c:v>1766.2289671900701</c:v>
                </c:pt>
                <c:pt idx="459">
                  <c:v>1781.0633305921399</c:v>
                </c:pt>
                <c:pt idx="460">
                  <c:v>1798.08336627364</c:v>
                </c:pt>
                <c:pt idx="461">
                  <c:v>1817.3834665511799</c:v>
                </c:pt>
                <c:pt idx="462">
                  <c:v>1836.1250298407899</c:v>
                </c:pt>
                <c:pt idx="463">
                  <c:v>1855.663625871</c:v>
                </c:pt>
                <c:pt idx="464">
                  <c:v>1874.6116551126099</c:v>
                </c:pt>
                <c:pt idx="465">
                  <c:v>1894.9040721326401</c:v>
                </c:pt>
                <c:pt idx="466">
                  <c:v>1914.9029729877</c:v>
                </c:pt>
                <c:pt idx="467">
                  <c:v>1934.8569008310401</c:v>
                </c:pt>
                <c:pt idx="468">
                  <c:v>1958.8005659458699</c:v>
                </c:pt>
                <c:pt idx="469">
                  <c:v>1983.13054809901</c:v>
                </c:pt>
                <c:pt idx="470">
                  <c:v>2004.0265138012201</c:v>
                </c:pt>
                <c:pt idx="471">
                  <c:v>2021.9603533036</c:v>
                </c:pt>
                <c:pt idx="472">
                  <c:v>2037.7520974265301</c:v>
                </c:pt>
                <c:pt idx="473">
                  <c:v>2053.7012575855201</c:v>
                </c:pt>
                <c:pt idx="474">
                  <c:v>2073.5095336976301</c:v>
                </c:pt>
                <c:pt idx="475">
                  <c:v>2091.7778024624899</c:v>
                </c:pt>
                <c:pt idx="476">
                  <c:v>2112.6803708115299</c:v>
                </c:pt>
                <c:pt idx="477">
                  <c:v>2131.69116816931</c:v>
                </c:pt>
                <c:pt idx="478">
                  <c:v>2151.1400732298598</c:v>
                </c:pt>
                <c:pt idx="479">
                  <c:v>2173.31352239322</c:v>
                </c:pt>
                <c:pt idx="480">
                  <c:v>2201.6751750078101</c:v>
                </c:pt>
                <c:pt idx="481">
                  <c:v>2236.8484838807599</c:v>
                </c:pt>
                <c:pt idx="482">
                  <c:v>2262.6954784371801</c:v>
                </c:pt>
                <c:pt idx="483">
                  <c:v>2293.1540394690401</c:v>
                </c:pt>
                <c:pt idx="484">
                  <c:v>2323.3017122216102</c:v>
                </c:pt>
                <c:pt idx="485">
                  <c:v>2352.63675752064</c:v>
                </c:pt>
                <c:pt idx="486">
                  <c:v>2385.1743225221398</c:v>
                </c:pt>
                <c:pt idx="487">
                  <c:v>2420.97314715731</c:v>
                </c:pt>
                <c:pt idx="488">
                  <c:v>2458.5072935942198</c:v>
                </c:pt>
                <c:pt idx="489">
                  <c:v>2480.9477937372098</c:v>
                </c:pt>
                <c:pt idx="490">
                  <c:v>2503.5256567961301</c:v>
                </c:pt>
                <c:pt idx="491">
                  <c:v>2540.61310525114</c:v>
                </c:pt>
                <c:pt idx="492">
                  <c:v>2590.4080744798298</c:v>
                </c:pt>
                <c:pt idx="493">
                  <c:v>2626.8524378674501</c:v>
                </c:pt>
                <c:pt idx="494">
                  <c:v>2660.01484981976</c:v>
                </c:pt>
                <c:pt idx="495">
                  <c:v>2691.5586077092998</c:v>
                </c:pt>
                <c:pt idx="496">
                  <c:v>2724.5623647645102</c:v>
                </c:pt>
                <c:pt idx="497">
                  <c:v>2757.6670524923202</c:v>
                </c:pt>
                <c:pt idx="498">
                  <c:v>2783.6777237666001</c:v>
                </c:pt>
                <c:pt idx="499">
                  <c:v>2808.1565090395802</c:v>
                </c:pt>
                <c:pt idx="500">
                  <c:v>2832.6983549169699</c:v>
                </c:pt>
                <c:pt idx="501">
                  <c:v>2855.2231345047999</c:v>
                </c:pt>
                <c:pt idx="502">
                  <c:v>2876.3790304640002</c:v>
                </c:pt>
                <c:pt idx="503">
                  <c:v>2901.7217268059399</c:v>
                </c:pt>
                <c:pt idx="504">
                  <c:v>2922.1560966520901</c:v>
                </c:pt>
                <c:pt idx="505">
                  <c:v>2946.8480782284901</c:v>
                </c:pt>
                <c:pt idx="506">
                  <c:v>2970.1651818215701</c:v>
                </c:pt>
                <c:pt idx="507">
                  <c:v>2992.6608679572801</c:v>
                </c:pt>
                <c:pt idx="508">
                  <c:v>2988.8434530079498</c:v>
                </c:pt>
                <c:pt idx="509">
                  <c:v>3012.6268576243201</c:v>
                </c:pt>
                <c:pt idx="510">
                  <c:v>3037.0186239708801</c:v>
                </c:pt>
                <c:pt idx="511">
                  <c:v>3061.1939360659098</c:v>
                </c:pt>
                <c:pt idx="512">
                  <c:v>3087.6486602956602</c:v>
                </c:pt>
                <c:pt idx="513">
                  <c:v>3111.8381441428201</c:v>
                </c:pt>
                <c:pt idx="514">
                  <c:v>3136.5045533531202</c:v>
                </c:pt>
                <c:pt idx="515">
                  <c:v>3155.6624004540099</c:v>
                </c:pt>
                <c:pt idx="516">
                  <c:v>3179.2592459469302</c:v>
                </c:pt>
                <c:pt idx="517">
                  <c:v>3201.7714525936699</c:v>
                </c:pt>
                <c:pt idx="518">
                  <c:v>3233.93933442661</c:v>
                </c:pt>
                <c:pt idx="519">
                  <c:v>3257.25340958368</c:v>
                </c:pt>
                <c:pt idx="520">
                  <c:v>3278.7629179955302</c:v>
                </c:pt>
                <c:pt idx="521">
                  <c:v>3298.1084271731602</c:v>
                </c:pt>
                <c:pt idx="522">
                  <c:v>3322.3805991598501</c:v>
                </c:pt>
                <c:pt idx="523">
                  <c:v>3343.22431460392</c:v>
                </c:pt>
                <c:pt idx="524">
                  <c:v>3334.8157159008601</c:v>
                </c:pt>
                <c:pt idx="525">
                  <c:v>3361.09646255089</c:v>
                </c:pt>
                <c:pt idx="526">
                  <c:v>3378.5264594271398</c:v>
                </c:pt>
                <c:pt idx="527">
                  <c:v>3403.0715695491399</c:v>
                </c:pt>
                <c:pt idx="528">
                  <c:v>3429.21446101025</c:v>
                </c:pt>
                <c:pt idx="529">
                  <c:v>3451.9735861747899</c:v>
                </c:pt>
              </c:numCache>
            </c:numRef>
          </c:yVal>
          <c:smooth val="0"/>
        </c:ser>
        <c:ser>
          <c:idx val="1"/>
          <c:order val="1"/>
          <c:tx>
            <c:v>Smooth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Sheet1!$B$2:$B$531</c:f>
              <c:numCache>
                <c:formatCode>0.00E+00</c:formatCode>
                <c:ptCount val="530"/>
                <c:pt idx="0">
                  <c:v>10.697411138190599</c:v>
                </c:pt>
                <c:pt idx="1">
                  <c:v>11.131779322574999</c:v>
                </c:pt>
                <c:pt idx="2">
                  <c:v>11.6397221538908</c:v>
                </c:pt>
                <c:pt idx="3">
                  <c:v>12.2026950642644</c:v>
                </c:pt>
                <c:pt idx="4">
                  <c:v>12.7164410238621</c:v>
                </c:pt>
                <c:pt idx="5">
                  <c:v>13.1515636669002</c:v>
                </c:pt>
                <c:pt idx="6">
                  <c:v>13.595981440244699</c:v>
                </c:pt>
                <c:pt idx="7">
                  <c:v>14.073205382695001</c:v>
                </c:pt>
                <c:pt idx="8">
                  <c:v>14.526726046880199</c:v>
                </c:pt>
                <c:pt idx="9">
                  <c:v>14.969748055501899</c:v>
                </c:pt>
                <c:pt idx="10">
                  <c:v>15.3748235696757</c:v>
                </c:pt>
                <c:pt idx="11">
                  <c:v>15.7316533343639</c:v>
                </c:pt>
                <c:pt idx="12">
                  <c:v>16.0469281726063</c:v>
                </c:pt>
                <c:pt idx="13">
                  <c:v>16.322002671082199</c:v>
                </c:pt>
                <c:pt idx="14">
                  <c:v>16.611909476966598</c:v>
                </c:pt>
                <c:pt idx="15">
                  <c:v>16.905179415204898</c:v>
                </c:pt>
                <c:pt idx="16">
                  <c:v>17.1730170161564</c:v>
                </c:pt>
                <c:pt idx="17">
                  <c:v>17.379923810527099</c:v>
                </c:pt>
                <c:pt idx="18">
                  <c:v>17.5351030330702</c:v>
                </c:pt>
                <c:pt idx="19">
                  <c:v>17.6468324488261</c:v>
                </c:pt>
                <c:pt idx="20">
                  <c:v>17.6798366557571</c:v>
                </c:pt>
                <c:pt idx="21">
                  <c:v>17.5508751682592</c:v>
                </c:pt>
                <c:pt idx="22">
                  <c:v>17.238832482214899</c:v>
                </c:pt>
                <c:pt idx="23">
                  <c:v>16.782743473583999</c:v>
                </c:pt>
                <c:pt idx="24">
                  <c:v>16.175321415761498</c:v>
                </c:pt>
                <c:pt idx="25">
                  <c:v>15.599960099528801</c:v>
                </c:pt>
                <c:pt idx="26">
                  <c:v>15.138437334448</c:v>
                </c:pt>
                <c:pt idx="27">
                  <c:v>14.7915804189653</c:v>
                </c:pt>
                <c:pt idx="28">
                  <c:v>14.5274565463908</c:v>
                </c:pt>
                <c:pt idx="29">
                  <c:v>14.312177202475199</c:v>
                </c:pt>
                <c:pt idx="30">
                  <c:v>14.127946983769601</c:v>
                </c:pt>
                <c:pt idx="31">
                  <c:v>14.155894100778101</c:v>
                </c:pt>
                <c:pt idx="32">
                  <c:v>14.171520891038501</c:v>
                </c:pt>
                <c:pt idx="33">
                  <c:v>14.182865038938299</c:v>
                </c:pt>
                <c:pt idx="34">
                  <c:v>14.239844154786301</c:v>
                </c:pt>
                <c:pt idx="35">
                  <c:v>14.3621291777668</c:v>
                </c:pt>
                <c:pt idx="36">
                  <c:v>14.507074978987299</c:v>
                </c:pt>
                <c:pt idx="37">
                  <c:v>14.6427605500977</c:v>
                </c:pt>
                <c:pt idx="38">
                  <c:v>14.7683638338624</c:v>
                </c:pt>
                <c:pt idx="39">
                  <c:v>14.8963264576428</c:v>
                </c:pt>
                <c:pt idx="40">
                  <c:v>15.0652196116237</c:v>
                </c:pt>
                <c:pt idx="41">
                  <c:v>15.285910850401001</c:v>
                </c:pt>
                <c:pt idx="42">
                  <c:v>15.470161273990399</c:v>
                </c:pt>
                <c:pt idx="43">
                  <c:v>15.568155716213701</c:v>
                </c:pt>
                <c:pt idx="44">
                  <c:v>15.5838139938457</c:v>
                </c:pt>
                <c:pt idx="45">
                  <c:v>15.539592328404501</c:v>
                </c:pt>
                <c:pt idx="46">
                  <c:v>15.465079580977701</c:v>
                </c:pt>
                <c:pt idx="47">
                  <c:v>15.397342844218301</c:v>
                </c:pt>
                <c:pt idx="48">
                  <c:v>15.306215143458299</c:v>
                </c:pt>
                <c:pt idx="49">
                  <c:v>15.205401777491801</c:v>
                </c:pt>
                <c:pt idx="50">
                  <c:v>15.0906585186189</c:v>
                </c:pt>
                <c:pt idx="51">
                  <c:v>14.962928114355</c:v>
                </c:pt>
                <c:pt idx="52">
                  <c:v>14.874383359162699</c:v>
                </c:pt>
                <c:pt idx="53">
                  <c:v>14.8405187613037</c:v>
                </c:pt>
                <c:pt idx="54">
                  <c:v>14.854494065528799</c:v>
                </c:pt>
                <c:pt idx="55">
                  <c:v>14.955496146830599</c:v>
                </c:pt>
                <c:pt idx="56">
                  <c:v>15.094691733859801</c:v>
                </c:pt>
                <c:pt idx="57">
                  <c:v>15.2222881516343</c:v>
                </c:pt>
                <c:pt idx="58">
                  <c:v>15.341924841655301</c:v>
                </c:pt>
                <c:pt idx="59">
                  <c:v>15.451599680250901</c:v>
                </c:pt>
                <c:pt idx="60">
                  <c:v>15.524452771166301</c:v>
                </c:pt>
                <c:pt idx="61">
                  <c:v>15.5266652390385</c:v>
                </c:pt>
                <c:pt idx="62">
                  <c:v>15.439833371356899</c:v>
                </c:pt>
                <c:pt idx="63">
                  <c:v>15.317667238542301</c:v>
                </c:pt>
                <c:pt idx="64">
                  <c:v>15.268723581229301</c:v>
                </c:pt>
                <c:pt idx="65">
                  <c:v>15.2606394027504</c:v>
                </c:pt>
                <c:pt idx="66">
                  <c:v>15.1668233480124</c:v>
                </c:pt>
                <c:pt idx="67">
                  <c:v>14.965802924195399</c:v>
                </c:pt>
                <c:pt idx="68">
                  <c:v>14.693709190036101</c:v>
                </c:pt>
                <c:pt idx="69">
                  <c:v>14.3811285582522</c:v>
                </c:pt>
                <c:pt idx="70">
                  <c:v>14.108319632144299</c:v>
                </c:pt>
                <c:pt idx="71">
                  <c:v>13.855342129835</c:v>
                </c:pt>
                <c:pt idx="72">
                  <c:v>13.666131828722399</c:v>
                </c:pt>
                <c:pt idx="73">
                  <c:v>13.6434034473381</c:v>
                </c:pt>
                <c:pt idx="74">
                  <c:v>13.7107598319089</c:v>
                </c:pt>
                <c:pt idx="75">
                  <c:v>13.837860581511601</c:v>
                </c:pt>
                <c:pt idx="76">
                  <c:v>13.917821973502701</c:v>
                </c:pt>
                <c:pt idx="77">
                  <c:v>14.038324517301</c:v>
                </c:pt>
                <c:pt idx="78">
                  <c:v>14.2473479817879</c:v>
                </c:pt>
                <c:pt idx="79">
                  <c:v>14.5647625482985</c:v>
                </c:pt>
                <c:pt idx="80">
                  <c:v>15.083035730367801</c:v>
                </c:pt>
                <c:pt idx="81">
                  <c:v>15.846773268130001</c:v>
                </c:pt>
                <c:pt idx="82">
                  <c:v>16.763470568037199</c:v>
                </c:pt>
                <c:pt idx="83">
                  <c:v>17.6944926070699</c:v>
                </c:pt>
                <c:pt idx="84">
                  <c:v>18.689556927328599</c:v>
                </c:pt>
                <c:pt idx="85">
                  <c:v>19.6882190341788</c:v>
                </c:pt>
                <c:pt idx="86">
                  <c:v>20.565269427744902</c:v>
                </c:pt>
                <c:pt idx="87">
                  <c:v>21.496972944991299</c:v>
                </c:pt>
                <c:pt idx="88">
                  <c:v>22.644552986689298</c:v>
                </c:pt>
                <c:pt idx="89">
                  <c:v>24.028967648850799</c:v>
                </c:pt>
                <c:pt idx="90">
                  <c:v>25.527529066339099</c:v>
                </c:pt>
                <c:pt idx="91">
                  <c:v>26.9786988032909</c:v>
                </c:pt>
                <c:pt idx="92">
                  <c:v>28.203236534757501</c:v>
                </c:pt>
                <c:pt idx="93">
                  <c:v>29.222423587782401</c:v>
                </c:pt>
                <c:pt idx="94">
                  <c:v>30.198031713719701</c:v>
                </c:pt>
                <c:pt idx="95">
                  <c:v>31.229047595643198</c:v>
                </c:pt>
                <c:pt idx="96">
                  <c:v>32.323690895296103</c:v>
                </c:pt>
                <c:pt idx="97">
                  <c:v>33.493996952765102</c:v>
                </c:pt>
                <c:pt idx="98">
                  <c:v>34.729258553888599</c:v>
                </c:pt>
                <c:pt idx="99">
                  <c:v>36.048183025784802</c:v>
                </c:pt>
                <c:pt idx="100">
                  <c:v>37.4482427412063</c:v>
                </c:pt>
                <c:pt idx="101">
                  <c:v>38.868200870099699</c:v>
                </c:pt>
                <c:pt idx="102">
                  <c:v>40.303844698950599</c:v>
                </c:pt>
                <c:pt idx="103">
                  <c:v>41.767589534824303</c:v>
                </c:pt>
                <c:pt idx="104">
                  <c:v>43.255198019153099</c:v>
                </c:pt>
                <c:pt idx="105">
                  <c:v>44.7803712363446</c:v>
                </c:pt>
                <c:pt idx="106">
                  <c:v>46.340162328903197</c:v>
                </c:pt>
                <c:pt idx="107">
                  <c:v>47.8728752998733</c:v>
                </c:pt>
                <c:pt idx="108">
                  <c:v>49.385125781909302</c:v>
                </c:pt>
                <c:pt idx="109">
                  <c:v>50.930408857941799</c:v>
                </c:pt>
                <c:pt idx="110">
                  <c:v>52.5369036201038</c:v>
                </c:pt>
                <c:pt idx="111">
                  <c:v>54.1661221293731</c:v>
                </c:pt>
                <c:pt idx="112">
                  <c:v>55.807989277609799</c:v>
                </c:pt>
                <c:pt idx="113">
                  <c:v>57.458345155784897</c:v>
                </c:pt>
                <c:pt idx="114">
                  <c:v>59.117906130808997</c:v>
                </c:pt>
                <c:pt idx="115">
                  <c:v>60.755618574136399</c:v>
                </c:pt>
                <c:pt idx="116">
                  <c:v>62.384886137598002</c:v>
                </c:pt>
                <c:pt idx="117">
                  <c:v>63.714754868880199</c:v>
                </c:pt>
                <c:pt idx="118">
                  <c:v>62.403435539309598</c:v>
                </c:pt>
                <c:pt idx="119">
                  <c:v>61.087130094934402</c:v>
                </c:pt>
                <c:pt idx="120">
                  <c:v>58.808736978236702</c:v>
                </c:pt>
                <c:pt idx="121">
                  <c:v>55.617975534049599</c:v>
                </c:pt>
                <c:pt idx="122">
                  <c:v>52.4443386616461</c:v>
                </c:pt>
                <c:pt idx="123">
                  <c:v>48.624489647481901</c:v>
                </c:pt>
                <c:pt idx="124">
                  <c:v>43.417146659539704</c:v>
                </c:pt>
                <c:pt idx="125">
                  <c:v>38.199204696067703</c:v>
                </c:pt>
                <c:pt idx="126">
                  <c:v>33.044750023897599</c:v>
                </c:pt>
                <c:pt idx="127">
                  <c:v>27.9181499328866</c:v>
                </c:pt>
                <c:pt idx="128">
                  <c:v>22.2267929659</c:v>
                </c:pt>
                <c:pt idx="129">
                  <c:v>16.512388775867102</c:v>
                </c:pt>
                <c:pt idx="130">
                  <c:v>10.0138608746801</c:v>
                </c:pt>
                <c:pt idx="131">
                  <c:v>3.4140721190334702</c:v>
                </c:pt>
                <c:pt idx="132">
                  <c:v>-3.2765725991377099</c:v>
                </c:pt>
                <c:pt idx="133">
                  <c:v>-10.1343328549977</c:v>
                </c:pt>
                <c:pt idx="134">
                  <c:v>-17.023165791365098</c:v>
                </c:pt>
                <c:pt idx="135">
                  <c:v>-23.717563537557499</c:v>
                </c:pt>
                <c:pt idx="136">
                  <c:v>-30.113653299025401</c:v>
                </c:pt>
                <c:pt idx="137">
                  <c:v>-36.408192319897999</c:v>
                </c:pt>
                <c:pt idx="138">
                  <c:v>-42.589293594464998</c:v>
                </c:pt>
                <c:pt idx="139">
                  <c:v>-48.717300981076797</c:v>
                </c:pt>
                <c:pt idx="140">
                  <c:v>-54.829843727853898</c:v>
                </c:pt>
                <c:pt idx="141">
                  <c:v>-61.001727395327499</c:v>
                </c:pt>
                <c:pt idx="142">
                  <c:v>-67.272478105873603</c:v>
                </c:pt>
                <c:pt idx="143">
                  <c:v>-73.606659642440903</c:v>
                </c:pt>
                <c:pt idx="144">
                  <c:v>-79.972849921520094</c:v>
                </c:pt>
                <c:pt idx="145">
                  <c:v>-86.202408317069299</c:v>
                </c:pt>
                <c:pt idx="146">
                  <c:v>-92.214739592905303</c:v>
                </c:pt>
                <c:pt idx="147">
                  <c:v>-98.390294839709597</c:v>
                </c:pt>
                <c:pt idx="148">
                  <c:v>-104.997425040313</c:v>
                </c:pt>
                <c:pt idx="149">
                  <c:v>-111.965156579047</c:v>
                </c:pt>
                <c:pt idx="150">
                  <c:v>-119.132890025487</c:v>
                </c:pt>
                <c:pt idx="151">
                  <c:v>-126.31709526311499</c:v>
                </c:pt>
                <c:pt idx="152">
                  <c:v>-133.25337626670901</c:v>
                </c:pt>
                <c:pt idx="153">
                  <c:v>-140.05178376695901</c:v>
                </c:pt>
                <c:pt idx="154">
                  <c:v>-146.91779668674201</c:v>
                </c:pt>
                <c:pt idx="155">
                  <c:v>-153.938135000079</c:v>
                </c:pt>
                <c:pt idx="156">
                  <c:v>-161.16731728527401</c:v>
                </c:pt>
                <c:pt idx="157">
                  <c:v>-168.629786152463</c:v>
                </c:pt>
                <c:pt idx="158">
                  <c:v>-176.219315690652</c:v>
                </c:pt>
                <c:pt idx="159">
                  <c:v>-183.84548897229601</c:v>
                </c:pt>
                <c:pt idx="160">
                  <c:v>-191.780899250955</c:v>
                </c:pt>
                <c:pt idx="161">
                  <c:v>-200.07026775353799</c:v>
                </c:pt>
                <c:pt idx="162">
                  <c:v>-208.36494142165199</c:v>
                </c:pt>
                <c:pt idx="163">
                  <c:v>-216.60752629760199</c:v>
                </c:pt>
                <c:pt idx="164">
                  <c:v>-224.895418044774</c:v>
                </c:pt>
                <c:pt idx="165">
                  <c:v>-233.14032089349701</c:v>
                </c:pt>
                <c:pt idx="166">
                  <c:v>-241.17276091752501</c:v>
                </c:pt>
                <c:pt idx="167">
                  <c:v>-248.96639671126201</c:v>
                </c:pt>
                <c:pt idx="168">
                  <c:v>-256.53508627245998</c:v>
                </c:pt>
                <c:pt idx="169">
                  <c:v>-263.96645122887799</c:v>
                </c:pt>
                <c:pt idx="170">
                  <c:v>-271.34400209741301</c:v>
                </c:pt>
                <c:pt idx="171">
                  <c:v>-278.68230087945301</c:v>
                </c:pt>
                <c:pt idx="172">
                  <c:v>-285.87813722070803</c:v>
                </c:pt>
                <c:pt idx="173">
                  <c:v>-292.91584735736302</c:v>
                </c:pt>
                <c:pt idx="174">
                  <c:v>-299.95780293990902</c:v>
                </c:pt>
                <c:pt idx="175">
                  <c:v>-307.05690116549698</c:v>
                </c:pt>
                <c:pt idx="176">
                  <c:v>-314.12509573385103</c:v>
                </c:pt>
                <c:pt idx="177">
                  <c:v>-320.76760759327601</c:v>
                </c:pt>
                <c:pt idx="178">
                  <c:v>-324.70192405803402</c:v>
                </c:pt>
                <c:pt idx="179">
                  <c:v>-328.69472205607701</c:v>
                </c:pt>
                <c:pt idx="180">
                  <c:v>-331.83458087042101</c:v>
                </c:pt>
                <c:pt idx="181">
                  <c:v>-334.07788154455</c:v>
                </c:pt>
                <c:pt idx="182">
                  <c:v>-336.27157437769301</c:v>
                </c:pt>
                <c:pt idx="183">
                  <c:v>-337.784475397721</c:v>
                </c:pt>
                <c:pt idx="184">
                  <c:v>-337.98754353244999</c:v>
                </c:pt>
                <c:pt idx="185">
                  <c:v>-338.248603618819</c:v>
                </c:pt>
                <c:pt idx="186">
                  <c:v>-338.561494117103</c:v>
                </c:pt>
                <c:pt idx="187">
                  <c:v>-338.84585518376798</c:v>
                </c:pt>
                <c:pt idx="188">
                  <c:v>-338.52962746662001</c:v>
                </c:pt>
                <c:pt idx="189">
                  <c:v>-338.211314746379</c:v>
                </c:pt>
                <c:pt idx="190">
                  <c:v>-337.17882018651602</c:v>
                </c:pt>
                <c:pt idx="191">
                  <c:v>-335.94193733845901</c:v>
                </c:pt>
                <c:pt idx="192">
                  <c:v>-334.56934280127302</c:v>
                </c:pt>
                <c:pt idx="193">
                  <c:v>-333.16679424306898</c:v>
                </c:pt>
                <c:pt idx="194">
                  <c:v>-331.78631643031599</c:v>
                </c:pt>
                <c:pt idx="195">
                  <c:v>-330.63235206705298</c:v>
                </c:pt>
                <c:pt idx="196">
                  <c:v>-329.69413075806898</c:v>
                </c:pt>
                <c:pt idx="197">
                  <c:v>-328.78630971042702</c:v>
                </c:pt>
                <c:pt idx="198">
                  <c:v>-327.92856275474202</c:v>
                </c:pt>
                <c:pt idx="199">
                  <c:v>-327.14578905043101</c:v>
                </c:pt>
                <c:pt idx="200">
                  <c:v>-326.52649469348199</c:v>
                </c:pt>
                <c:pt idx="201">
                  <c:v>-325.90048885985902</c:v>
                </c:pt>
                <c:pt idx="202">
                  <c:v>-325.08199645773601</c:v>
                </c:pt>
                <c:pt idx="203">
                  <c:v>-324.07722059817098</c:v>
                </c:pt>
                <c:pt idx="204">
                  <c:v>-322.99999626589801</c:v>
                </c:pt>
                <c:pt idx="205">
                  <c:v>-322.132752369689</c:v>
                </c:pt>
                <c:pt idx="206">
                  <c:v>-321.48570302517999</c:v>
                </c:pt>
                <c:pt idx="207">
                  <c:v>-320.799804856859</c:v>
                </c:pt>
                <c:pt idx="208">
                  <c:v>-319.99489751470799</c:v>
                </c:pt>
                <c:pt idx="209">
                  <c:v>-319.14697556847699</c:v>
                </c:pt>
                <c:pt idx="210">
                  <c:v>-318.09796255482098</c:v>
                </c:pt>
                <c:pt idx="211">
                  <c:v>-316.83735874716098</c:v>
                </c:pt>
                <c:pt idx="212">
                  <c:v>-315.562303335975</c:v>
                </c:pt>
                <c:pt idx="213">
                  <c:v>-314.25738031214701</c:v>
                </c:pt>
                <c:pt idx="214">
                  <c:v>-312.84700035136802</c:v>
                </c:pt>
                <c:pt idx="215">
                  <c:v>-311.3337585251</c:v>
                </c:pt>
                <c:pt idx="216">
                  <c:v>-309.62318653433402</c:v>
                </c:pt>
                <c:pt idx="217">
                  <c:v>-307.75636841720899</c:v>
                </c:pt>
                <c:pt idx="218">
                  <c:v>-305.89781723900302</c:v>
                </c:pt>
                <c:pt idx="219">
                  <c:v>-304.14999758172098</c:v>
                </c:pt>
                <c:pt idx="220">
                  <c:v>-302.271990275836</c:v>
                </c:pt>
                <c:pt idx="221">
                  <c:v>-300.27383417141198</c:v>
                </c:pt>
                <c:pt idx="222">
                  <c:v>-298.37803509367802</c:v>
                </c:pt>
                <c:pt idx="223">
                  <c:v>-296.49044051358499</c:v>
                </c:pt>
                <c:pt idx="224">
                  <c:v>-294.55043216840801</c:v>
                </c:pt>
                <c:pt idx="225">
                  <c:v>-292.75122115383601</c:v>
                </c:pt>
                <c:pt idx="226">
                  <c:v>-291.25005626580401</c:v>
                </c:pt>
                <c:pt idx="227">
                  <c:v>-289.84678249453401</c:v>
                </c:pt>
                <c:pt idx="228">
                  <c:v>-288.48515698625403</c:v>
                </c:pt>
                <c:pt idx="229">
                  <c:v>-287.20705037823302</c:v>
                </c:pt>
                <c:pt idx="230">
                  <c:v>-286.02670769734902</c:v>
                </c:pt>
                <c:pt idx="231">
                  <c:v>-284.89443328783398</c:v>
                </c:pt>
                <c:pt idx="232">
                  <c:v>-283.89280166625099</c:v>
                </c:pt>
                <c:pt idx="233">
                  <c:v>-283.083566814645</c:v>
                </c:pt>
                <c:pt idx="234">
                  <c:v>-282.30429243699302</c:v>
                </c:pt>
                <c:pt idx="235">
                  <c:v>-281.49333844338099</c:v>
                </c:pt>
                <c:pt idx="236">
                  <c:v>-280.84995526805699</c:v>
                </c:pt>
                <c:pt idx="237">
                  <c:v>-280.45813845634302</c:v>
                </c:pt>
                <c:pt idx="238">
                  <c:v>-280.13450002638899</c:v>
                </c:pt>
                <c:pt idx="239">
                  <c:v>-279.74226621872702</c:v>
                </c:pt>
                <c:pt idx="240">
                  <c:v>-279.24270959215397</c:v>
                </c:pt>
                <c:pt idx="241">
                  <c:v>-278.75473261060802</c:v>
                </c:pt>
                <c:pt idx="242">
                  <c:v>-278.34531440813402</c:v>
                </c:pt>
                <c:pt idx="243">
                  <c:v>-277.99022940073701</c:v>
                </c:pt>
                <c:pt idx="244">
                  <c:v>-277.61397661448598</c:v>
                </c:pt>
                <c:pt idx="245">
                  <c:v>-277.19389086525098</c:v>
                </c:pt>
                <c:pt idx="246">
                  <c:v>-276.69397665258299</c:v>
                </c:pt>
                <c:pt idx="247">
                  <c:v>-276.12165785284702</c:v>
                </c:pt>
                <c:pt idx="248">
                  <c:v>-275.45067031221402</c:v>
                </c:pt>
                <c:pt idx="249">
                  <c:v>-274.64709950652201</c:v>
                </c:pt>
                <c:pt idx="250">
                  <c:v>-273.78229856017799</c:v>
                </c:pt>
                <c:pt idx="251">
                  <c:v>-273.07262829088899</c:v>
                </c:pt>
                <c:pt idx="252">
                  <c:v>-272.50327733943499</c:v>
                </c:pt>
                <c:pt idx="253">
                  <c:v>-271.96691736833702</c:v>
                </c:pt>
                <c:pt idx="254">
                  <c:v>-271.47483782522897</c:v>
                </c:pt>
                <c:pt idx="255">
                  <c:v>-271.06110478528001</c:v>
                </c:pt>
                <c:pt idx="256">
                  <c:v>-270.68700580605702</c:v>
                </c:pt>
                <c:pt idx="257">
                  <c:v>-270.35893201419998</c:v>
                </c:pt>
                <c:pt idx="258">
                  <c:v>-270.05562409943002</c:v>
                </c:pt>
                <c:pt idx="259">
                  <c:v>-269.64203089808501</c:v>
                </c:pt>
                <c:pt idx="260">
                  <c:v>-269.19507698631998</c:v>
                </c:pt>
                <c:pt idx="261">
                  <c:v>-268.82735975393098</c:v>
                </c:pt>
                <c:pt idx="262">
                  <c:v>-268.49569463718598</c:v>
                </c:pt>
                <c:pt idx="263">
                  <c:v>-268.126483674263</c:v>
                </c:pt>
                <c:pt idx="264">
                  <c:v>-267.70516153844699</c:v>
                </c:pt>
                <c:pt idx="265">
                  <c:v>-267.29725268176799</c:v>
                </c:pt>
                <c:pt idx="266">
                  <c:v>-266.88015600803101</c:v>
                </c:pt>
                <c:pt idx="267">
                  <c:v>-266.41783605124903</c:v>
                </c:pt>
                <c:pt idx="268">
                  <c:v>-265.84601395032001</c:v>
                </c:pt>
                <c:pt idx="269">
                  <c:v>-265.23033252960897</c:v>
                </c:pt>
                <c:pt idx="270">
                  <c:v>-264.772813005253</c:v>
                </c:pt>
                <c:pt idx="271">
                  <c:v>-264.41084549909698</c:v>
                </c:pt>
                <c:pt idx="272">
                  <c:v>-263.92952910134102</c:v>
                </c:pt>
                <c:pt idx="273">
                  <c:v>-263.28829247461198</c:v>
                </c:pt>
                <c:pt idx="274">
                  <c:v>-262.60933213336898</c:v>
                </c:pt>
                <c:pt idx="275">
                  <c:v>-261.94032612730899</c:v>
                </c:pt>
                <c:pt idx="276">
                  <c:v>-261.309779717975</c:v>
                </c:pt>
                <c:pt idx="277">
                  <c:v>-260.63369463480899</c:v>
                </c:pt>
                <c:pt idx="278">
                  <c:v>-259.81275411765699</c:v>
                </c:pt>
                <c:pt idx="279">
                  <c:v>-258.84827646255297</c:v>
                </c:pt>
                <c:pt idx="280">
                  <c:v>-257.83527400408002</c:v>
                </c:pt>
                <c:pt idx="281">
                  <c:v>-256.66496544926798</c:v>
                </c:pt>
                <c:pt idx="282">
                  <c:v>-255.42302935293301</c:v>
                </c:pt>
                <c:pt idx="283">
                  <c:v>-254.214482315845</c:v>
                </c:pt>
                <c:pt idx="284">
                  <c:v>-253.00556674598599</c:v>
                </c:pt>
                <c:pt idx="285">
                  <c:v>-251.72027993189801</c:v>
                </c:pt>
                <c:pt idx="286">
                  <c:v>-250.29984924013499</c:v>
                </c:pt>
                <c:pt idx="287">
                  <c:v>-248.93074379169099</c:v>
                </c:pt>
                <c:pt idx="288">
                  <c:v>-247.66348601330901</c:v>
                </c:pt>
                <c:pt idx="289">
                  <c:v>-246.42087558510201</c:v>
                </c:pt>
                <c:pt idx="290">
                  <c:v>-245.03647110136001</c:v>
                </c:pt>
                <c:pt idx="291">
                  <c:v>-243.58161077464399</c:v>
                </c:pt>
                <c:pt idx="292">
                  <c:v>-242.101232296174</c:v>
                </c:pt>
                <c:pt idx="293">
                  <c:v>-240.53420504519599</c:v>
                </c:pt>
                <c:pt idx="294">
                  <c:v>-238.92218553371299</c:v>
                </c:pt>
                <c:pt idx="295">
                  <c:v>-237.30614688458601</c:v>
                </c:pt>
                <c:pt idx="296">
                  <c:v>-235.50067075273</c:v>
                </c:pt>
                <c:pt idx="297">
                  <c:v>-233.44866275569899</c:v>
                </c:pt>
                <c:pt idx="298">
                  <c:v>-231.31026568870101</c:v>
                </c:pt>
                <c:pt idx="299">
                  <c:v>-229.110112761404</c:v>
                </c:pt>
                <c:pt idx="300">
                  <c:v>-226.80094831201899</c:v>
                </c:pt>
                <c:pt idx="301">
                  <c:v>-224.35986139603099</c:v>
                </c:pt>
                <c:pt idx="302">
                  <c:v>-221.84763987768301</c:v>
                </c:pt>
                <c:pt idx="303">
                  <c:v>-219.31540461602501</c:v>
                </c:pt>
                <c:pt idx="304">
                  <c:v>-216.70471744678099</c:v>
                </c:pt>
                <c:pt idx="305">
                  <c:v>-213.97790154065899</c:v>
                </c:pt>
                <c:pt idx="306">
                  <c:v>-211.21443743137499</c:v>
                </c:pt>
                <c:pt idx="307">
                  <c:v>-208.48606352271099</c:v>
                </c:pt>
                <c:pt idx="308">
                  <c:v>-205.78590682108</c:v>
                </c:pt>
                <c:pt idx="309">
                  <c:v>-203.08836468342801</c:v>
                </c:pt>
                <c:pt idx="310">
                  <c:v>-200.332153479233</c:v>
                </c:pt>
                <c:pt idx="311">
                  <c:v>-197.46425551210501</c:v>
                </c:pt>
                <c:pt idx="312">
                  <c:v>-194.48780567647</c:v>
                </c:pt>
                <c:pt idx="313">
                  <c:v>-191.46059209351901</c:v>
                </c:pt>
                <c:pt idx="314">
                  <c:v>-188.450793971987</c:v>
                </c:pt>
                <c:pt idx="315">
                  <c:v>-185.394642263679</c:v>
                </c:pt>
                <c:pt idx="316">
                  <c:v>-182.22789333916799</c:v>
                </c:pt>
                <c:pt idx="317">
                  <c:v>-179.00125542061301</c:v>
                </c:pt>
                <c:pt idx="318">
                  <c:v>-175.82608107550899</c:v>
                </c:pt>
                <c:pt idx="319">
                  <c:v>-172.818445194616</c:v>
                </c:pt>
                <c:pt idx="320">
                  <c:v>-169.77185268915201</c:v>
                </c:pt>
                <c:pt idx="321">
                  <c:v>-166.572245402216</c:v>
                </c:pt>
                <c:pt idx="322">
                  <c:v>-163.33305851502001</c:v>
                </c:pt>
                <c:pt idx="323">
                  <c:v>-160.056084202639</c:v>
                </c:pt>
                <c:pt idx="324">
                  <c:v>-156.668168341533</c:v>
                </c:pt>
                <c:pt idx="325">
                  <c:v>-153.110667268166</c:v>
                </c:pt>
                <c:pt idx="326">
                  <c:v>-149.473393522832</c:v>
                </c:pt>
                <c:pt idx="327">
                  <c:v>-145.86610801372399</c:v>
                </c:pt>
                <c:pt idx="328">
                  <c:v>-142.34580279470001</c:v>
                </c:pt>
                <c:pt idx="329">
                  <c:v>-138.77312227282101</c:v>
                </c:pt>
                <c:pt idx="330">
                  <c:v>-135.06253441641999</c:v>
                </c:pt>
                <c:pt idx="331">
                  <c:v>-131.316974620656</c:v>
                </c:pt>
                <c:pt idx="332">
                  <c:v>-127.627414752766</c:v>
                </c:pt>
                <c:pt idx="333">
                  <c:v>-123.991765487431</c:v>
                </c:pt>
                <c:pt idx="334">
                  <c:v>-120.360612547389</c:v>
                </c:pt>
                <c:pt idx="335">
                  <c:v>-116.68785656067</c:v>
                </c:pt>
                <c:pt idx="336">
                  <c:v>-112.968485127938</c:v>
                </c:pt>
                <c:pt idx="337">
                  <c:v>-109.189633450496</c:v>
                </c:pt>
                <c:pt idx="338">
                  <c:v>-105.390268788708</c:v>
                </c:pt>
                <c:pt idx="339">
                  <c:v>-101.62216425498001</c:v>
                </c:pt>
                <c:pt idx="340">
                  <c:v>-97.785264233268805</c:v>
                </c:pt>
                <c:pt idx="341">
                  <c:v>-93.815530942614998</c:v>
                </c:pt>
                <c:pt idx="342">
                  <c:v>-89.660493326960605</c:v>
                </c:pt>
                <c:pt idx="343">
                  <c:v>-85.240891855946003</c:v>
                </c:pt>
                <c:pt idx="344">
                  <c:v>-80.584489664637999</c:v>
                </c:pt>
                <c:pt idx="345">
                  <c:v>-75.777812230958702</c:v>
                </c:pt>
                <c:pt idx="346">
                  <c:v>-70.876153473334796</c:v>
                </c:pt>
                <c:pt idx="347">
                  <c:v>-65.777760810466305</c:v>
                </c:pt>
                <c:pt idx="348">
                  <c:v>-60.3929498110992</c:v>
                </c:pt>
                <c:pt idx="349">
                  <c:v>-54.664213264319102</c:v>
                </c:pt>
                <c:pt idx="350">
                  <c:v>-48.670478987962298</c:v>
                </c:pt>
                <c:pt idx="351">
                  <c:v>-42.415948090028998</c:v>
                </c:pt>
                <c:pt idx="352">
                  <c:v>-35.932285943275403</c:v>
                </c:pt>
                <c:pt idx="353">
                  <c:v>-29.2183829074595</c:v>
                </c:pt>
                <c:pt idx="354">
                  <c:v>-22.200491362811999</c:v>
                </c:pt>
                <c:pt idx="355">
                  <c:v>-14.872652582085999</c:v>
                </c:pt>
                <c:pt idx="356">
                  <c:v>-7.2819472361544504</c:v>
                </c:pt>
                <c:pt idx="357">
                  <c:v>0.58882039058847102</c:v>
                </c:pt>
                <c:pt idx="358">
                  <c:v>8.7468744117524295</c:v>
                </c:pt>
                <c:pt idx="359">
                  <c:v>17.1338022011705</c:v>
                </c:pt>
                <c:pt idx="360">
                  <c:v>25.652788445069699</c:v>
                </c:pt>
                <c:pt idx="361">
                  <c:v>34.3197639631532</c:v>
                </c:pt>
                <c:pt idx="362">
                  <c:v>43.219041483014898</c:v>
                </c:pt>
                <c:pt idx="363">
                  <c:v>52.407309045612003</c:v>
                </c:pt>
                <c:pt idx="364">
                  <c:v>61.794479990486799</c:v>
                </c:pt>
                <c:pt idx="365">
                  <c:v>71.300801737247895</c:v>
                </c:pt>
                <c:pt idx="366">
                  <c:v>80.962364677254598</c:v>
                </c:pt>
                <c:pt idx="367">
                  <c:v>90.862053224163503</c:v>
                </c:pt>
                <c:pt idx="368">
                  <c:v>101.007712199541</c:v>
                </c:pt>
                <c:pt idx="369">
                  <c:v>111.40035888996201</c:v>
                </c:pt>
                <c:pt idx="370">
                  <c:v>122.03087053824299</c:v>
                </c:pt>
                <c:pt idx="371">
                  <c:v>132.93809220516599</c:v>
                </c:pt>
                <c:pt idx="372">
                  <c:v>144.130698593766</c:v>
                </c:pt>
                <c:pt idx="373">
                  <c:v>155.70595237129501</c:v>
                </c:pt>
                <c:pt idx="374">
                  <c:v>167.744891551742</c:v>
                </c:pt>
                <c:pt idx="375">
                  <c:v>180.156069858151</c:v>
                </c:pt>
                <c:pt idx="376">
                  <c:v>192.881669530404</c:v>
                </c:pt>
                <c:pt idx="377">
                  <c:v>205.838777302837</c:v>
                </c:pt>
                <c:pt idx="378">
                  <c:v>219.081913119213</c:v>
                </c:pt>
                <c:pt idx="379">
                  <c:v>232.692401224582</c:v>
                </c:pt>
                <c:pt idx="380">
                  <c:v>246.62990682824699</c:v>
                </c:pt>
                <c:pt idx="381">
                  <c:v>260.82977208295802</c:v>
                </c:pt>
                <c:pt idx="382">
                  <c:v>275.37600389661401</c:v>
                </c:pt>
                <c:pt idx="383">
                  <c:v>290.22799604216902</c:v>
                </c:pt>
                <c:pt idx="384">
                  <c:v>305.25978566021899</c:v>
                </c:pt>
                <c:pt idx="385">
                  <c:v>320.47849146048799</c:v>
                </c:pt>
                <c:pt idx="386">
                  <c:v>335.97873911845602</c:v>
                </c:pt>
                <c:pt idx="387">
                  <c:v>351.863578573665</c:v>
                </c:pt>
                <c:pt idx="388">
                  <c:v>368.22012579451302</c:v>
                </c:pt>
                <c:pt idx="389">
                  <c:v>384.93932288586598</c:v>
                </c:pt>
                <c:pt idx="390">
                  <c:v>401.90805912100501</c:v>
                </c:pt>
                <c:pt idx="391">
                  <c:v>419.13332456816698</c:v>
                </c:pt>
                <c:pt idx="392">
                  <c:v>436.47041579351901</c:v>
                </c:pt>
                <c:pt idx="393">
                  <c:v>453.92620249508002</c:v>
                </c:pt>
                <c:pt idx="394">
                  <c:v>471.61496939415298</c:v>
                </c:pt>
                <c:pt idx="395">
                  <c:v>489.51799259103598</c:v>
                </c:pt>
                <c:pt idx="396">
                  <c:v>507.68316612565599</c:v>
                </c:pt>
                <c:pt idx="397">
                  <c:v>526.13652873650699</c:v>
                </c:pt>
                <c:pt idx="398">
                  <c:v>544.90210647679703</c:v>
                </c:pt>
                <c:pt idx="399">
                  <c:v>563.99128734026499</c:v>
                </c:pt>
                <c:pt idx="400">
                  <c:v>583.34117525017905</c:v>
                </c:pt>
                <c:pt idx="401">
                  <c:v>602.96447267917097</c:v>
                </c:pt>
                <c:pt idx="402">
                  <c:v>622.86763915897404</c:v>
                </c:pt>
                <c:pt idx="403">
                  <c:v>642.92823438525397</c:v>
                </c:pt>
                <c:pt idx="404">
                  <c:v>663.08695892282697</c:v>
                </c:pt>
                <c:pt idx="405">
                  <c:v>683.39458486900105</c:v>
                </c:pt>
                <c:pt idx="406">
                  <c:v>703.82287577754505</c:v>
                </c:pt>
                <c:pt idx="407">
                  <c:v>724.33008553196703</c:v>
                </c:pt>
                <c:pt idx="408">
                  <c:v>744.91149309605203</c:v>
                </c:pt>
                <c:pt idx="409">
                  <c:v>765.46452204523598</c:v>
                </c:pt>
                <c:pt idx="410">
                  <c:v>785.85725235521102</c:v>
                </c:pt>
                <c:pt idx="411">
                  <c:v>806.17024914602405</c:v>
                </c:pt>
                <c:pt idx="412">
                  <c:v>826.48462179226203</c:v>
                </c:pt>
                <c:pt idx="413">
                  <c:v>846.73228028941605</c:v>
                </c:pt>
                <c:pt idx="414">
                  <c:v>866.85933467934603</c:v>
                </c:pt>
                <c:pt idx="415">
                  <c:v>886.90281537364604</c:v>
                </c:pt>
                <c:pt idx="416">
                  <c:v>906.90321608018496</c:v>
                </c:pt>
                <c:pt idx="417">
                  <c:v>926.8112801259</c:v>
                </c:pt>
                <c:pt idx="418">
                  <c:v>946.68522504344003</c:v>
                </c:pt>
                <c:pt idx="419">
                  <c:v>966.56111379018898</c:v>
                </c:pt>
                <c:pt idx="420">
                  <c:v>986.52164614920196</c:v>
                </c:pt>
                <c:pt idx="421">
                  <c:v>1006.58782828116</c:v>
                </c:pt>
                <c:pt idx="422">
                  <c:v>1026.7277710808801</c:v>
                </c:pt>
                <c:pt idx="423">
                  <c:v>1046.9514517871701</c:v>
                </c:pt>
                <c:pt idx="424">
                  <c:v>1067.3462491780999</c:v>
                </c:pt>
                <c:pt idx="425">
                  <c:v>1087.91568265604</c:v>
                </c:pt>
                <c:pt idx="426">
                  <c:v>1108.5681755983901</c:v>
                </c:pt>
                <c:pt idx="427">
                  <c:v>1129.27052845497</c:v>
                </c:pt>
                <c:pt idx="428">
                  <c:v>1150.03758343147</c:v>
                </c:pt>
                <c:pt idx="429">
                  <c:v>1170.75956894607</c:v>
                </c:pt>
                <c:pt idx="430">
                  <c:v>1191.41173011417</c:v>
                </c:pt>
                <c:pt idx="431">
                  <c:v>1212.0107989932601</c:v>
                </c:pt>
                <c:pt idx="432">
                  <c:v>1232.58649013318</c:v>
                </c:pt>
                <c:pt idx="433">
                  <c:v>1253.0631011845401</c:v>
                </c:pt>
                <c:pt idx="434">
                  <c:v>1273.40637847418</c:v>
                </c:pt>
                <c:pt idx="435">
                  <c:v>1293.6853580264201</c:v>
                </c:pt>
                <c:pt idx="436">
                  <c:v>1313.8914568954899</c:v>
                </c:pt>
                <c:pt idx="437">
                  <c:v>1334.11260845268</c:v>
                </c:pt>
                <c:pt idx="438">
                  <c:v>1354.3391274697999</c:v>
                </c:pt>
                <c:pt idx="439">
                  <c:v>1374.5984080903299</c:v>
                </c:pt>
                <c:pt idx="440">
                  <c:v>1394.8728896989201</c:v>
                </c:pt>
                <c:pt idx="441">
                  <c:v>1415.1032354377701</c:v>
                </c:pt>
                <c:pt idx="442">
                  <c:v>1435.1989742588501</c:v>
                </c:pt>
                <c:pt idx="443">
                  <c:v>1455.1772801826501</c:v>
                </c:pt>
                <c:pt idx="444">
                  <c:v>1475.1254759481401</c:v>
                </c:pt>
                <c:pt idx="445">
                  <c:v>1495.12133068822</c:v>
                </c:pt>
                <c:pt idx="446">
                  <c:v>1515.08866276907</c:v>
                </c:pt>
                <c:pt idx="447">
                  <c:v>1534.98071770353</c:v>
                </c:pt>
                <c:pt idx="448">
                  <c:v>1554.7236655188101</c:v>
                </c:pt>
                <c:pt idx="449">
                  <c:v>1574.3734030481201</c:v>
                </c:pt>
                <c:pt idx="450">
                  <c:v>1594.0243044194101</c:v>
                </c:pt>
                <c:pt idx="451">
                  <c:v>1613.80226385179</c:v>
                </c:pt>
                <c:pt idx="452">
                  <c:v>1633.96918417354</c:v>
                </c:pt>
                <c:pt idx="453">
                  <c:v>1654.39196741721</c:v>
                </c:pt>
                <c:pt idx="454">
                  <c:v>1675.0453137196901</c:v>
                </c:pt>
                <c:pt idx="455">
                  <c:v>1695.89814139751</c:v>
                </c:pt>
                <c:pt idx="456">
                  <c:v>1716.8884712746799</c:v>
                </c:pt>
                <c:pt idx="457">
                  <c:v>1738.03786978895</c:v>
                </c:pt>
                <c:pt idx="458">
                  <c:v>1759.3921085771101</c:v>
                </c:pt>
                <c:pt idx="459">
                  <c:v>1780.98107716598</c:v>
                </c:pt>
                <c:pt idx="460">
                  <c:v>1802.5948360402999</c:v>
                </c:pt>
                <c:pt idx="461">
                  <c:v>1824.1786796073</c:v>
                </c:pt>
                <c:pt idx="462">
                  <c:v>1845.9331960642401</c:v>
                </c:pt>
                <c:pt idx="463">
                  <c:v>1868.0868160800001</c:v>
                </c:pt>
                <c:pt idx="464">
                  <c:v>1890.50613608451</c:v>
                </c:pt>
                <c:pt idx="465">
                  <c:v>1913.1509537280101</c:v>
                </c:pt>
                <c:pt idx="466">
                  <c:v>1936.002895033</c:v>
                </c:pt>
                <c:pt idx="467">
                  <c:v>1959.0687499503999</c:v>
                </c:pt>
                <c:pt idx="468">
                  <c:v>1982.2811123756401</c:v>
                </c:pt>
                <c:pt idx="469">
                  <c:v>2005.5538479168799</c:v>
                </c:pt>
                <c:pt idx="470">
                  <c:v>2028.9758729677501</c:v>
                </c:pt>
                <c:pt idx="471">
                  <c:v>2052.5414606539198</c:v>
                </c:pt>
                <c:pt idx="472">
                  <c:v>2076.19558870743</c:v>
                </c:pt>
                <c:pt idx="473">
                  <c:v>2099.9423503593998</c:v>
                </c:pt>
                <c:pt idx="474">
                  <c:v>2123.8363992428999</c:v>
                </c:pt>
                <c:pt idx="475">
                  <c:v>2147.7726475753898</c:v>
                </c:pt>
                <c:pt idx="476">
                  <c:v>2171.7972912414202</c:v>
                </c:pt>
                <c:pt idx="477">
                  <c:v>2195.9335560988202</c:v>
                </c:pt>
                <c:pt idx="478">
                  <c:v>2220.1449241128398</c:v>
                </c:pt>
                <c:pt idx="479">
                  <c:v>2243.9978875582301</c:v>
                </c:pt>
                <c:pt idx="480">
                  <c:v>2267.9147712423301</c:v>
                </c:pt>
                <c:pt idx="481">
                  <c:v>2291.8986626638098</c:v>
                </c:pt>
                <c:pt idx="482">
                  <c:v>2315.9554306323198</c:v>
                </c:pt>
                <c:pt idx="483">
                  <c:v>2340.0682587963702</c:v>
                </c:pt>
                <c:pt idx="484">
                  <c:v>2364.1281733925998</c:v>
                </c:pt>
                <c:pt idx="485">
                  <c:v>2388.2019164045701</c:v>
                </c:pt>
                <c:pt idx="486">
                  <c:v>2412.2941733745702</c:v>
                </c:pt>
                <c:pt idx="487">
                  <c:v>2436.47018715478</c:v>
                </c:pt>
                <c:pt idx="488">
                  <c:v>2460.6746263108298</c:v>
                </c:pt>
                <c:pt idx="489">
                  <c:v>2485.13646576477</c:v>
                </c:pt>
                <c:pt idx="490">
                  <c:v>2509.7396337479599</c:v>
                </c:pt>
                <c:pt idx="491">
                  <c:v>2534.41762627666</c:v>
                </c:pt>
                <c:pt idx="492">
                  <c:v>2559.09637562036</c:v>
                </c:pt>
                <c:pt idx="493">
                  <c:v>2583.8673017756801</c:v>
                </c:pt>
                <c:pt idx="494">
                  <c:v>2608.6599799212299</c:v>
                </c:pt>
                <c:pt idx="495">
                  <c:v>2632.9967142677001</c:v>
                </c:pt>
                <c:pt idx="496">
                  <c:v>2657.4332541079998</c:v>
                </c:pt>
                <c:pt idx="497">
                  <c:v>2681.8269788819898</c:v>
                </c:pt>
                <c:pt idx="498">
                  <c:v>2706.2972233606301</c:v>
                </c:pt>
                <c:pt idx="499">
                  <c:v>2730.8041216116999</c:v>
                </c:pt>
                <c:pt idx="500">
                  <c:v>2755.2848389129599</c:v>
                </c:pt>
                <c:pt idx="501">
                  <c:v>2768.0180308640101</c:v>
                </c:pt>
                <c:pt idx="502">
                  <c:v>2780.8810942702198</c:v>
                </c:pt>
                <c:pt idx="503">
                  <c:v>2793.9184450920402</c:v>
                </c:pt>
                <c:pt idx="504">
                  <c:v>2807.1366091546602</c:v>
                </c:pt>
                <c:pt idx="505">
                  <c:v>2820.4752832538802</c:v>
                </c:pt>
                <c:pt idx="506">
                  <c:v>2833.9696810463101</c:v>
                </c:pt>
                <c:pt idx="507">
                  <c:v>2847.5789133148901</c:v>
                </c:pt>
                <c:pt idx="508">
                  <c:v>2861.34598533692</c:v>
                </c:pt>
                <c:pt idx="509">
                  <c:v>2875.2715914566702</c:v>
                </c:pt>
                <c:pt idx="510">
                  <c:v>2889.3107528379401</c:v>
                </c:pt>
                <c:pt idx="511">
                  <c:v>2903.3441319773301</c:v>
                </c:pt>
                <c:pt idx="512">
                  <c:v>2917.2294579793402</c:v>
                </c:pt>
                <c:pt idx="513">
                  <c:v>2931.1557128632098</c:v>
                </c:pt>
                <c:pt idx="514">
                  <c:v>2945.02531445874</c:v>
                </c:pt>
                <c:pt idx="515">
                  <c:v>2958.8413945084499</c:v>
                </c:pt>
                <c:pt idx="516">
                  <c:v>2972.61877262181</c:v>
                </c:pt>
                <c:pt idx="517">
                  <c:v>2986.2802714613399</c:v>
                </c:pt>
                <c:pt idx="518">
                  <c:v>2999.73996489715</c:v>
                </c:pt>
                <c:pt idx="519">
                  <c:v>3012.9407617582001</c:v>
                </c:pt>
                <c:pt idx="520">
                  <c:v>3026.2405859587202</c:v>
                </c:pt>
                <c:pt idx="521">
                  <c:v>3039.6435328603302</c:v>
                </c:pt>
                <c:pt idx="522">
                  <c:v>3052.77591253425</c:v>
                </c:pt>
                <c:pt idx="523">
                  <c:v>3065.27234058978</c:v>
                </c:pt>
                <c:pt idx="524">
                  <c:v>3077.45067122095</c:v>
                </c:pt>
                <c:pt idx="525">
                  <c:v>3089.3774089752701</c:v>
                </c:pt>
                <c:pt idx="526">
                  <c:v>3101.0779619536802</c:v>
                </c:pt>
                <c:pt idx="527">
                  <c:v>3112.4875255048701</c:v>
                </c:pt>
                <c:pt idx="528">
                  <c:v>3123.5756652865098</c:v>
                </c:pt>
                <c:pt idx="529">
                  <c:v>3134.5401150129601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134336"/>
        <c:axId val="218137864"/>
      </c:scatterChart>
      <c:valAx>
        <c:axId val="218134336"/>
        <c:scaling>
          <c:orientation val="minMax"/>
          <c:max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137864"/>
        <c:crosses val="autoZero"/>
        <c:crossBetween val="midCat"/>
      </c:valAx>
      <c:valAx>
        <c:axId val="218137864"/>
        <c:scaling>
          <c:orientation val="minMax"/>
          <c:max val="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134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213360</xdr:colOff>
      <xdr:row>514</xdr:row>
      <xdr:rowOff>38100</xdr:rowOff>
    </xdr:from>
    <xdr:to>
      <xdr:col>12</xdr:col>
      <xdr:colOff>518160</xdr:colOff>
      <xdr:row>529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31"/>
  <sheetViews>
    <sheetView tabSelected="1" topLeftCell="A503" workbookViewId="0">
      <selection activeCell="G511" sqref="G511"/>
    </sheetView>
  </sheetViews>
  <sheetFormatPr defaultRowHeight="14.4" x14ac:dyDescent="0.3"/>
  <cols>
    <col min="1" max="1" width="23.77734375" customWidth="1"/>
    <col min="2" max="2" width="18.33203125" customWidth="1"/>
  </cols>
  <sheetData>
    <row r="1" spans="1:2" x14ac:dyDescent="0.3">
      <c r="A1" t="s">
        <v>0</v>
      </c>
      <c r="B1" t="s">
        <v>1</v>
      </c>
    </row>
    <row r="2" spans="1:2" x14ac:dyDescent="0.3">
      <c r="A2" s="1">
        <v>1.69911868039592</v>
      </c>
      <c r="B2" s="1">
        <v>10.697411138190599</v>
      </c>
    </row>
    <row r="3" spans="1:2" x14ac:dyDescent="0.3">
      <c r="A3" s="1">
        <v>1.6188793569692099</v>
      </c>
      <c r="B3" s="1">
        <v>11.131779322574999</v>
      </c>
    </row>
    <row r="4" spans="1:2" x14ac:dyDescent="0.3">
      <c r="A4" s="1">
        <v>1.1453247292289599</v>
      </c>
      <c r="B4" s="1">
        <v>11.6397221538908</v>
      </c>
    </row>
    <row r="5" spans="1:2" x14ac:dyDescent="0.3">
      <c r="A5" s="1">
        <v>-0.59680646851320696</v>
      </c>
      <c r="B5" s="1">
        <v>12.2026950642644</v>
      </c>
    </row>
    <row r="6" spans="1:2" x14ac:dyDescent="0.3">
      <c r="A6" s="1">
        <v>-1.32732489696223</v>
      </c>
      <c r="B6" s="1">
        <v>12.7164410238621</v>
      </c>
    </row>
    <row r="7" spans="1:2" x14ac:dyDescent="0.3">
      <c r="A7" s="1">
        <v>-0.94724609768256895</v>
      </c>
      <c r="B7" s="1">
        <v>13.1515636669002</v>
      </c>
    </row>
    <row r="8" spans="1:2" x14ac:dyDescent="0.3">
      <c r="A8" s="1">
        <v>-0.90800333263349198</v>
      </c>
      <c r="B8" s="1">
        <v>13.595981440244699</v>
      </c>
    </row>
    <row r="9" spans="1:2" x14ac:dyDescent="0.3">
      <c r="A9" s="1">
        <v>-1.22734678046662</v>
      </c>
      <c r="B9" s="1">
        <v>14.073205382695001</v>
      </c>
    </row>
    <row r="10" spans="1:2" x14ac:dyDescent="0.3">
      <c r="A10" s="1">
        <v>-0.24861315481742099</v>
      </c>
      <c r="B10" s="1">
        <v>14.526726046880199</v>
      </c>
    </row>
    <row r="11" spans="1:2" x14ac:dyDescent="0.3">
      <c r="A11" s="1">
        <v>1.4418440747163199</v>
      </c>
      <c r="B11" s="1">
        <v>14.969748055501899</v>
      </c>
    </row>
    <row r="12" spans="1:2" x14ac:dyDescent="0.3">
      <c r="A12" s="1">
        <v>1.7284681377495601</v>
      </c>
      <c r="B12" s="1">
        <v>15.3748235696757</v>
      </c>
    </row>
    <row r="13" spans="1:2" x14ac:dyDescent="0.3">
      <c r="A13" s="1">
        <v>4.0725266034003802</v>
      </c>
      <c r="B13" s="1">
        <v>15.7316533343639</v>
      </c>
    </row>
    <row r="14" spans="1:2" x14ac:dyDescent="0.3">
      <c r="A14" s="1">
        <v>7.4613105369563897</v>
      </c>
      <c r="B14" s="1">
        <v>16.0469281726063</v>
      </c>
    </row>
    <row r="15" spans="1:2" x14ac:dyDescent="0.3">
      <c r="A15" s="1">
        <v>10.927698074860301</v>
      </c>
      <c r="B15" s="1">
        <v>16.322002671082199</v>
      </c>
    </row>
    <row r="16" spans="1:2" x14ac:dyDescent="0.3">
      <c r="A16" s="1">
        <v>15.2347965171599</v>
      </c>
      <c r="B16" s="1">
        <v>16.611909476966598</v>
      </c>
    </row>
    <row r="17" spans="1:2" x14ac:dyDescent="0.3">
      <c r="A17" s="1">
        <v>18.1791153859009</v>
      </c>
      <c r="B17" s="1">
        <v>16.905179415204898</v>
      </c>
    </row>
    <row r="18" spans="1:2" x14ac:dyDescent="0.3">
      <c r="A18" s="1">
        <v>17.651745072183498</v>
      </c>
      <c r="B18" s="1">
        <v>17.1730170161564</v>
      </c>
    </row>
    <row r="19" spans="1:2" x14ac:dyDescent="0.3">
      <c r="A19" s="1">
        <v>18.073202766383702</v>
      </c>
      <c r="B19" s="1">
        <v>17.379923810527099</v>
      </c>
    </row>
    <row r="20" spans="1:2" x14ac:dyDescent="0.3">
      <c r="A20" s="1">
        <v>18.378354141804099</v>
      </c>
      <c r="B20" s="1">
        <v>17.5351030330702</v>
      </c>
    </row>
    <row r="21" spans="1:2" x14ac:dyDescent="0.3">
      <c r="A21" s="1">
        <v>18.910262844286901</v>
      </c>
      <c r="B21" s="1">
        <v>17.6468324488261</v>
      </c>
    </row>
    <row r="22" spans="1:2" x14ac:dyDescent="0.3">
      <c r="A22" s="1">
        <v>19.691988870341898</v>
      </c>
      <c r="B22" s="1">
        <v>17.6798366557571</v>
      </c>
    </row>
    <row r="23" spans="1:2" x14ac:dyDescent="0.3">
      <c r="A23" s="1">
        <v>17.7235946043741</v>
      </c>
      <c r="B23" s="1">
        <v>17.5508751682592</v>
      </c>
    </row>
    <row r="24" spans="1:2" x14ac:dyDescent="0.3">
      <c r="A24" s="1">
        <v>16.577044592841599</v>
      </c>
      <c r="B24" s="1">
        <v>17.238832482214899</v>
      </c>
    </row>
    <row r="25" spans="1:2" x14ac:dyDescent="0.3">
      <c r="A25" s="1">
        <v>18.009562571087201</v>
      </c>
      <c r="B25" s="1">
        <v>16.782743473583999</v>
      </c>
    </row>
    <row r="26" spans="1:2" x14ac:dyDescent="0.3">
      <c r="A26" s="1">
        <v>19.705491693845602</v>
      </c>
      <c r="B26" s="1">
        <v>16.175321415761498</v>
      </c>
    </row>
    <row r="27" spans="1:2" x14ac:dyDescent="0.3">
      <c r="A27" s="1">
        <v>20.955421759704599</v>
      </c>
      <c r="B27" s="1">
        <v>15.599960099528801</v>
      </c>
    </row>
    <row r="28" spans="1:2" x14ac:dyDescent="0.3">
      <c r="A28" s="1">
        <v>19.732704127170901</v>
      </c>
      <c r="B28" s="1">
        <v>15.138437334448</v>
      </c>
    </row>
    <row r="29" spans="1:2" x14ac:dyDescent="0.3">
      <c r="A29" s="1">
        <v>17.8966672354214</v>
      </c>
      <c r="B29" s="1">
        <v>14.7915804189653</v>
      </c>
    </row>
    <row r="30" spans="1:2" x14ac:dyDescent="0.3">
      <c r="A30" s="1">
        <v>18.3191662463664</v>
      </c>
      <c r="B30" s="1">
        <v>14.5274565463908</v>
      </c>
    </row>
    <row r="31" spans="1:2" x14ac:dyDescent="0.3">
      <c r="A31" s="1">
        <v>21.043386253644702</v>
      </c>
      <c r="B31" s="1">
        <v>14.312177202475199</v>
      </c>
    </row>
    <row r="32" spans="1:2" x14ac:dyDescent="0.3">
      <c r="A32" s="1">
        <v>24.162824854106901</v>
      </c>
      <c r="B32" s="1">
        <v>14.127946983769601</v>
      </c>
    </row>
    <row r="33" spans="1:2" x14ac:dyDescent="0.3">
      <c r="A33" s="1">
        <v>27.3859499246803</v>
      </c>
      <c r="B33" s="1">
        <v>14.155894100778101</v>
      </c>
    </row>
    <row r="34" spans="1:2" x14ac:dyDescent="0.3">
      <c r="A34" s="1">
        <v>30.217828196218399</v>
      </c>
      <c r="B34" s="1">
        <v>14.171520891038501</v>
      </c>
    </row>
    <row r="35" spans="1:2" x14ac:dyDescent="0.3">
      <c r="A35" s="1">
        <v>29.670057690587601</v>
      </c>
      <c r="B35" s="1">
        <v>14.182865038938299</v>
      </c>
    </row>
    <row r="36" spans="1:2" x14ac:dyDescent="0.3">
      <c r="A36" s="1">
        <v>27.945733530195898</v>
      </c>
      <c r="B36" s="1">
        <v>14.239844154786301</v>
      </c>
    </row>
    <row r="37" spans="1:2" x14ac:dyDescent="0.3">
      <c r="A37" s="1">
        <v>29.150603507302002</v>
      </c>
      <c r="B37" s="1">
        <v>14.3621291777668</v>
      </c>
    </row>
    <row r="38" spans="1:2" x14ac:dyDescent="0.3">
      <c r="A38" s="1">
        <v>31.2532673109048</v>
      </c>
      <c r="B38" s="1">
        <v>14.507074978987299</v>
      </c>
    </row>
    <row r="39" spans="1:2" x14ac:dyDescent="0.3">
      <c r="A39" s="1">
        <v>31.306990621733402</v>
      </c>
      <c r="B39" s="1">
        <v>14.6427605500977</v>
      </c>
    </row>
    <row r="40" spans="1:2" x14ac:dyDescent="0.3">
      <c r="A40" s="1">
        <v>31.804584383127899</v>
      </c>
      <c r="B40" s="1">
        <v>14.7683638338624</v>
      </c>
    </row>
    <row r="41" spans="1:2" x14ac:dyDescent="0.3">
      <c r="A41" s="1">
        <v>31.172768622453301</v>
      </c>
      <c r="B41" s="1">
        <v>14.8963264576428</v>
      </c>
    </row>
    <row r="42" spans="1:2" x14ac:dyDescent="0.3">
      <c r="A42" s="1">
        <v>30.004843921890799</v>
      </c>
      <c r="B42" s="1">
        <v>15.0652196116237</v>
      </c>
    </row>
    <row r="43" spans="1:2" x14ac:dyDescent="0.3">
      <c r="A43" s="1">
        <v>28.973196540542801</v>
      </c>
      <c r="B43" s="1">
        <v>15.285910850401001</v>
      </c>
    </row>
    <row r="44" spans="1:2" x14ac:dyDescent="0.3">
      <c r="A44" s="1">
        <v>27.875131607072898</v>
      </c>
      <c r="B44" s="1">
        <v>15.470161273990399</v>
      </c>
    </row>
    <row r="45" spans="1:2" x14ac:dyDescent="0.3">
      <c r="A45" s="1">
        <v>29.077902129995302</v>
      </c>
      <c r="B45" s="1">
        <v>15.568155716213701</v>
      </c>
    </row>
    <row r="46" spans="1:2" x14ac:dyDescent="0.3">
      <c r="A46" s="1">
        <v>29.809056697688899</v>
      </c>
      <c r="B46" s="1">
        <v>15.5838139938457</v>
      </c>
    </row>
    <row r="47" spans="1:2" x14ac:dyDescent="0.3">
      <c r="A47" s="1">
        <v>29.2257090589756</v>
      </c>
      <c r="B47" s="1">
        <v>15.539592328404501</v>
      </c>
    </row>
    <row r="48" spans="1:2" x14ac:dyDescent="0.3">
      <c r="A48" s="1">
        <v>26.897636351576999</v>
      </c>
      <c r="B48" s="1">
        <v>15.465079580977701</v>
      </c>
    </row>
    <row r="49" spans="1:2" x14ac:dyDescent="0.3">
      <c r="A49" s="1">
        <v>24.828526492598399</v>
      </c>
      <c r="B49" s="1">
        <v>15.397342844218301</v>
      </c>
    </row>
    <row r="50" spans="1:2" x14ac:dyDescent="0.3">
      <c r="A50" s="1">
        <v>23.009844405106101</v>
      </c>
      <c r="B50" s="1">
        <v>15.306215143458299</v>
      </c>
    </row>
    <row r="51" spans="1:2" x14ac:dyDescent="0.3">
      <c r="A51" s="1">
        <v>19.297042795376299</v>
      </c>
      <c r="B51" s="1">
        <v>15.205401777491801</v>
      </c>
    </row>
    <row r="52" spans="1:2" x14ac:dyDescent="0.3">
      <c r="A52" s="1">
        <v>11.1028007933678</v>
      </c>
      <c r="B52" s="1">
        <v>15.0906585186189</v>
      </c>
    </row>
    <row r="53" spans="1:2" x14ac:dyDescent="0.3">
      <c r="A53" s="1">
        <v>1.32465549395467</v>
      </c>
      <c r="B53" s="1">
        <v>14.962928114355</v>
      </c>
    </row>
    <row r="54" spans="1:2" x14ac:dyDescent="0.3">
      <c r="A54" s="1">
        <v>-6.9338849752230098</v>
      </c>
      <c r="B54" s="1">
        <v>14.874383359162699</v>
      </c>
    </row>
    <row r="55" spans="1:2" x14ac:dyDescent="0.3">
      <c r="A55" s="1">
        <v>-16.0180476488305</v>
      </c>
      <c r="B55" s="1">
        <v>14.8405187613037</v>
      </c>
    </row>
    <row r="56" spans="1:2" x14ac:dyDescent="0.3">
      <c r="A56" s="1">
        <v>-15.469550977037599</v>
      </c>
      <c r="B56" s="1">
        <v>14.854494065528799</v>
      </c>
    </row>
    <row r="57" spans="1:2" x14ac:dyDescent="0.3">
      <c r="A57" s="1">
        <v>-10.2453147449979</v>
      </c>
      <c r="B57" s="1">
        <v>14.955496146830599</v>
      </c>
    </row>
    <row r="58" spans="1:2" x14ac:dyDescent="0.3">
      <c r="A58" s="1">
        <v>-4.63240684806203</v>
      </c>
      <c r="B58" s="1">
        <v>15.094691733859801</v>
      </c>
    </row>
    <row r="59" spans="1:2" x14ac:dyDescent="0.3">
      <c r="A59" s="1">
        <v>-0.52760419035514206</v>
      </c>
      <c r="B59" s="1">
        <v>15.2222881516343</v>
      </c>
    </row>
    <row r="60" spans="1:2" x14ac:dyDescent="0.3">
      <c r="A60" s="1">
        <v>1.8259752553681901</v>
      </c>
      <c r="B60" s="1">
        <v>15.341924841655301</v>
      </c>
    </row>
    <row r="61" spans="1:2" x14ac:dyDescent="0.3">
      <c r="A61" s="1">
        <v>3.2583640801370799</v>
      </c>
      <c r="B61" s="1">
        <v>15.451599680250901</v>
      </c>
    </row>
    <row r="62" spans="1:2" x14ac:dyDescent="0.3">
      <c r="A62" s="1">
        <v>3.3759457009074398</v>
      </c>
      <c r="B62" s="1">
        <v>15.524452771166301</v>
      </c>
    </row>
    <row r="63" spans="1:2" x14ac:dyDescent="0.3">
      <c r="A63" s="1">
        <v>2.55648677259527</v>
      </c>
      <c r="B63" s="1">
        <v>15.5266652390385</v>
      </c>
    </row>
    <row r="64" spans="1:2" x14ac:dyDescent="0.3">
      <c r="A64" s="1">
        <v>1.82597360321692</v>
      </c>
      <c r="B64" s="1">
        <v>15.439833371356899</v>
      </c>
    </row>
    <row r="65" spans="1:2" x14ac:dyDescent="0.3">
      <c r="A65" s="1">
        <v>2.8219404823663101</v>
      </c>
      <c r="B65" s="1">
        <v>15.317667238542301</v>
      </c>
    </row>
    <row r="66" spans="1:2" x14ac:dyDescent="0.3">
      <c r="A66" s="1">
        <v>6.0097764818680597</v>
      </c>
      <c r="B66" s="1">
        <v>15.268723581229301</v>
      </c>
    </row>
    <row r="67" spans="1:2" x14ac:dyDescent="0.3">
      <c r="A67" s="1">
        <v>7.7495019755441596</v>
      </c>
      <c r="B67" s="1">
        <v>15.2606394027504</v>
      </c>
    </row>
    <row r="68" spans="1:2" x14ac:dyDescent="0.3">
      <c r="A68" s="1">
        <v>7.2331309339936096</v>
      </c>
      <c r="B68" s="1">
        <v>15.1668233480124</v>
      </c>
    </row>
    <row r="69" spans="1:2" x14ac:dyDescent="0.3">
      <c r="A69" s="1">
        <v>6.3088502454125903</v>
      </c>
      <c r="B69" s="1">
        <v>14.965802924195399</v>
      </c>
    </row>
    <row r="70" spans="1:2" x14ac:dyDescent="0.3">
      <c r="A70" s="1">
        <v>7.4291442720068401</v>
      </c>
      <c r="B70" s="1">
        <v>14.693709190036101</v>
      </c>
    </row>
    <row r="71" spans="1:2" x14ac:dyDescent="0.3">
      <c r="A71" s="1">
        <v>11.5754333135694</v>
      </c>
      <c r="B71" s="1">
        <v>14.3811285582522</v>
      </c>
    </row>
    <row r="72" spans="1:2" x14ac:dyDescent="0.3">
      <c r="A72" s="1">
        <v>14.969942464392901</v>
      </c>
      <c r="B72" s="1">
        <v>14.108319632144299</v>
      </c>
    </row>
    <row r="73" spans="1:2" x14ac:dyDescent="0.3">
      <c r="A73" s="1">
        <v>15.127552018758999</v>
      </c>
      <c r="B73" s="1">
        <v>13.855342129835</v>
      </c>
    </row>
    <row r="74" spans="1:2" x14ac:dyDescent="0.3">
      <c r="A74" s="1">
        <v>13.340977070357701</v>
      </c>
      <c r="B74" s="1">
        <v>13.666131828722399</v>
      </c>
    </row>
    <row r="75" spans="1:2" x14ac:dyDescent="0.3">
      <c r="A75" s="1">
        <v>11.867194732778801</v>
      </c>
      <c r="B75" s="1">
        <v>13.6434034473381</v>
      </c>
    </row>
    <row r="76" spans="1:2" x14ac:dyDescent="0.3">
      <c r="A76" s="1">
        <v>12.581496590687699</v>
      </c>
      <c r="B76" s="1">
        <v>13.7107598319089</v>
      </c>
    </row>
    <row r="77" spans="1:2" x14ac:dyDescent="0.3">
      <c r="A77" s="1">
        <v>13.7083505402932</v>
      </c>
      <c r="B77" s="1">
        <v>13.837860581511601</v>
      </c>
    </row>
    <row r="78" spans="1:2" x14ac:dyDescent="0.3">
      <c r="A78" s="1">
        <v>13.587540866621801</v>
      </c>
      <c r="B78" s="1">
        <v>13.917821973502701</v>
      </c>
    </row>
    <row r="79" spans="1:2" x14ac:dyDescent="0.3">
      <c r="A79" s="1">
        <v>12.605540720782701</v>
      </c>
      <c r="B79" s="1">
        <v>14.038324517301</v>
      </c>
    </row>
    <row r="80" spans="1:2" x14ac:dyDescent="0.3">
      <c r="A80" s="1">
        <v>12.329552183811201</v>
      </c>
      <c r="B80" s="1">
        <v>14.2473479817879</v>
      </c>
    </row>
    <row r="81" spans="1:2" x14ac:dyDescent="0.3">
      <c r="A81" s="1">
        <v>12.025667311915401</v>
      </c>
      <c r="B81" s="1">
        <v>14.5647625482985</v>
      </c>
    </row>
    <row r="82" spans="1:2" x14ac:dyDescent="0.3">
      <c r="A82" s="1">
        <v>12.028164614507601</v>
      </c>
      <c r="B82" s="1">
        <v>15.083035730367801</v>
      </c>
    </row>
    <row r="83" spans="1:2" x14ac:dyDescent="0.3">
      <c r="A83" s="1">
        <v>12.410909292838999</v>
      </c>
      <c r="B83" s="1">
        <v>15.846773268130001</v>
      </c>
    </row>
    <row r="84" spans="1:2" x14ac:dyDescent="0.3">
      <c r="A84" s="1">
        <v>14.545168721298401</v>
      </c>
      <c r="B84" s="1">
        <v>16.763470568037199</v>
      </c>
    </row>
    <row r="85" spans="1:2" x14ac:dyDescent="0.3">
      <c r="A85" s="1">
        <v>18.848080824592799</v>
      </c>
      <c r="B85" s="1">
        <v>17.6944926070699</v>
      </c>
    </row>
    <row r="86" spans="1:2" x14ac:dyDescent="0.3">
      <c r="A86" s="1">
        <v>25.765616571957299</v>
      </c>
      <c r="B86" s="1">
        <v>18.689556927328599</v>
      </c>
    </row>
    <row r="87" spans="1:2" x14ac:dyDescent="0.3">
      <c r="A87" s="1">
        <v>29.307156981451499</v>
      </c>
      <c r="B87" s="1">
        <v>19.6882190341788</v>
      </c>
    </row>
    <row r="88" spans="1:2" x14ac:dyDescent="0.3">
      <c r="A88" s="1">
        <v>27.388489193645601</v>
      </c>
      <c r="B88" s="1">
        <v>20.565269427744902</v>
      </c>
    </row>
    <row r="89" spans="1:2" x14ac:dyDescent="0.3">
      <c r="A89" s="1">
        <v>25.074868636678701</v>
      </c>
      <c r="B89" s="1">
        <v>21.496972944991299</v>
      </c>
    </row>
    <row r="90" spans="1:2" x14ac:dyDescent="0.3">
      <c r="A90" s="1">
        <v>24.8996565621012</v>
      </c>
      <c r="B90" s="1">
        <v>22.644552986689298</v>
      </c>
    </row>
    <row r="91" spans="1:2" x14ac:dyDescent="0.3">
      <c r="A91" s="1">
        <v>25.414571708570001</v>
      </c>
      <c r="B91" s="1">
        <v>24.028967648850799</v>
      </c>
    </row>
    <row r="92" spans="1:2" x14ac:dyDescent="0.3">
      <c r="A92" s="1">
        <v>24.295572926441199</v>
      </c>
      <c r="B92" s="1">
        <v>25.527529066339099</v>
      </c>
    </row>
    <row r="93" spans="1:2" x14ac:dyDescent="0.3">
      <c r="A93" s="1">
        <v>22.176037863781101</v>
      </c>
      <c r="B93" s="1">
        <v>26.9786988032909</v>
      </c>
    </row>
    <row r="94" spans="1:2" x14ac:dyDescent="0.3">
      <c r="A94" s="1">
        <v>22.887860227340902</v>
      </c>
      <c r="B94" s="1">
        <v>28.203236534757501</v>
      </c>
    </row>
    <row r="95" spans="1:2" x14ac:dyDescent="0.3">
      <c r="A95" s="1">
        <v>26.7334382518072</v>
      </c>
      <c r="B95" s="1">
        <v>29.222423587782401</v>
      </c>
    </row>
    <row r="96" spans="1:2" x14ac:dyDescent="0.3">
      <c r="A96" s="1">
        <v>27.460682821462999</v>
      </c>
      <c r="B96" s="1">
        <v>30.198031713719701</v>
      </c>
    </row>
    <row r="97" spans="1:2" x14ac:dyDescent="0.3">
      <c r="A97" s="1">
        <v>23.5216402230241</v>
      </c>
      <c r="B97" s="1">
        <v>31.229047595643198</v>
      </c>
    </row>
    <row r="98" spans="1:2" x14ac:dyDescent="0.3">
      <c r="A98" s="1">
        <v>19.1920418818837</v>
      </c>
      <c r="B98" s="1">
        <v>32.323690895296103</v>
      </c>
    </row>
    <row r="99" spans="1:2" x14ac:dyDescent="0.3">
      <c r="A99" s="1">
        <v>14.9813665721775</v>
      </c>
      <c r="B99" s="1">
        <v>33.493996952765102</v>
      </c>
    </row>
    <row r="100" spans="1:2" x14ac:dyDescent="0.3">
      <c r="A100" s="1">
        <v>13.049746476091</v>
      </c>
      <c r="B100" s="1">
        <v>34.729258553888599</v>
      </c>
    </row>
    <row r="101" spans="1:2" x14ac:dyDescent="0.3">
      <c r="A101" s="1">
        <v>14.8042330559785</v>
      </c>
      <c r="B101" s="1">
        <v>36.048183025784802</v>
      </c>
    </row>
    <row r="102" spans="1:2" x14ac:dyDescent="0.3">
      <c r="A102" s="1">
        <v>14.8261937833374</v>
      </c>
      <c r="B102" s="1">
        <v>37.4482427412063</v>
      </c>
    </row>
    <row r="103" spans="1:2" x14ac:dyDescent="0.3">
      <c r="A103" s="1">
        <v>17.620578473784501</v>
      </c>
      <c r="B103" s="1">
        <v>38.868200870099699</v>
      </c>
    </row>
    <row r="104" spans="1:2" x14ac:dyDescent="0.3">
      <c r="A104" s="1">
        <v>26.5114287240166</v>
      </c>
      <c r="B104" s="1">
        <v>40.303844698950599</v>
      </c>
    </row>
    <row r="105" spans="1:2" x14ac:dyDescent="0.3">
      <c r="A105" s="1">
        <v>33.119285204239198</v>
      </c>
      <c r="B105" s="1">
        <v>41.767589534824303</v>
      </c>
    </row>
    <row r="106" spans="1:2" x14ac:dyDescent="0.3">
      <c r="A106" s="1">
        <v>37.435101673854398</v>
      </c>
      <c r="B106" s="1">
        <v>43.255198019153099</v>
      </c>
    </row>
    <row r="107" spans="1:2" x14ac:dyDescent="0.3">
      <c r="A107" s="1">
        <v>34.023392578440301</v>
      </c>
      <c r="B107" s="1">
        <v>44.7803712363446</v>
      </c>
    </row>
    <row r="108" spans="1:2" x14ac:dyDescent="0.3">
      <c r="A108" s="1">
        <v>34.127788979476797</v>
      </c>
      <c r="B108" s="1">
        <v>46.340162328903197</v>
      </c>
    </row>
    <row r="109" spans="1:2" x14ac:dyDescent="0.3">
      <c r="A109" s="1">
        <v>37.369934361809399</v>
      </c>
      <c r="B109" s="1">
        <v>47.8728752998733</v>
      </c>
    </row>
    <row r="110" spans="1:2" x14ac:dyDescent="0.3">
      <c r="A110" s="1">
        <v>42.054718395742</v>
      </c>
      <c r="B110" s="1">
        <v>49.385125781909302</v>
      </c>
    </row>
    <row r="111" spans="1:2" x14ac:dyDescent="0.3">
      <c r="A111" s="1">
        <v>50.393433719537903</v>
      </c>
      <c r="B111" s="1">
        <v>50.930408857941799</v>
      </c>
    </row>
    <row r="112" spans="1:2" x14ac:dyDescent="0.3">
      <c r="A112" s="1">
        <v>56.927053059097197</v>
      </c>
      <c r="B112" s="1">
        <v>52.5369036201038</v>
      </c>
    </row>
    <row r="113" spans="1:2" x14ac:dyDescent="0.3">
      <c r="A113" s="1">
        <v>56.3264934883886</v>
      </c>
      <c r="B113" s="1">
        <v>54.1661221293731</v>
      </c>
    </row>
    <row r="114" spans="1:2" x14ac:dyDescent="0.3">
      <c r="A114" s="1">
        <v>48.927437366738999</v>
      </c>
      <c r="B114" s="1">
        <v>55.807989277609799</v>
      </c>
    </row>
    <row r="115" spans="1:2" x14ac:dyDescent="0.3">
      <c r="A115" s="1">
        <v>43.685811566691598</v>
      </c>
      <c r="B115" s="1">
        <v>57.458345155784897</v>
      </c>
    </row>
    <row r="116" spans="1:2" x14ac:dyDescent="0.3">
      <c r="A116" s="1">
        <v>44.450175433972198</v>
      </c>
      <c r="B116" s="1">
        <v>59.117906130808997</v>
      </c>
    </row>
    <row r="117" spans="1:2" x14ac:dyDescent="0.3">
      <c r="A117" s="1">
        <v>42.377708868966103</v>
      </c>
      <c r="B117" s="1">
        <v>60.755618574136399</v>
      </c>
    </row>
    <row r="118" spans="1:2" x14ac:dyDescent="0.3">
      <c r="A118" s="1">
        <v>51.269804186724102</v>
      </c>
      <c r="B118" s="1">
        <v>62.384886137598002</v>
      </c>
    </row>
    <row r="119" spans="1:2" x14ac:dyDescent="0.3">
      <c r="A119" s="1">
        <v>68.327198311521997</v>
      </c>
      <c r="B119" s="1">
        <v>63.714754868880199</v>
      </c>
    </row>
    <row r="120" spans="1:2" x14ac:dyDescent="0.3">
      <c r="A120" s="1">
        <v>84.890854985057402</v>
      </c>
      <c r="B120" s="1">
        <v>62.403435539309598</v>
      </c>
    </row>
    <row r="121" spans="1:2" x14ac:dyDescent="0.3">
      <c r="A121" s="1">
        <v>93.172049129440794</v>
      </c>
      <c r="B121" s="1">
        <v>61.087130094934402</v>
      </c>
    </row>
    <row r="122" spans="1:2" x14ac:dyDescent="0.3">
      <c r="A122" s="1">
        <v>90.446129918014094</v>
      </c>
      <c r="B122" s="1">
        <v>58.808736978236702</v>
      </c>
    </row>
    <row r="123" spans="1:2" x14ac:dyDescent="0.3">
      <c r="A123" s="1">
        <v>76.028750660588301</v>
      </c>
      <c r="B123" s="1">
        <v>55.617975534049599</v>
      </c>
    </row>
    <row r="124" spans="1:2" x14ac:dyDescent="0.3">
      <c r="A124" s="1">
        <v>62.977196784711097</v>
      </c>
      <c r="B124" s="1">
        <v>52.4443386616461</v>
      </c>
    </row>
    <row r="125" spans="1:2" x14ac:dyDescent="0.3">
      <c r="A125" s="1">
        <v>61.358428038607698</v>
      </c>
      <c r="B125" s="1">
        <v>48.624489647481901</v>
      </c>
    </row>
    <row r="126" spans="1:2" x14ac:dyDescent="0.3">
      <c r="A126" s="1">
        <v>67.870729397273095</v>
      </c>
      <c r="B126" s="1">
        <v>43.417146659539704</v>
      </c>
    </row>
    <row r="127" spans="1:2" x14ac:dyDescent="0.3">
      <c r="A127" s="1">
        <v>73.428099954718306</v>
      </c>
      <c r="B127" s="1">
        <v>38.199204696067703</v>
      </c>
    </row>
    <row r="128" spans="1:2" x14ac:dyDescent="0.3">
      <c r="A128" s="1">
        <v>77.451494382133703</v>
      </c>
      <c r="B128" s="1">
        <v>33.044750023897599</v>
      </c>
    </row>
    <row r="129" spans="1:2" x14ac:dyDescent="0.3">
      <c r="A129" s="1">
        <v>80.424546312826607</v>
      </c>
      <c r="B129" s="1">
        <v>27.9181499328866</v>
      </c>
    </row>
    <row r="130" spans="1:2" x14ac:dyDescent="0.3">
      <c r="A130" s="1">
        <v>86.564612585775393</v>
      </c>
      <c r="B130" s="1">
        <v>22.2267929659</v>
      </c>
    </row>
    <row r="131" spans="1:2" x14ac:dyDescent="0.3">
      <c r="A131" s="1">
        <v>95.579016238862195</v>
      </c>
      <c r="B131" s="1">
        <v>16.512388775867102</v>
      </c>
    </row>
    <row r="132" spans="1:2" x14ac:dyDescent="0.3">
      <c r="A132" s="1">
        <v>100.16743019799701</v>
      </c>
      <c r="B132" s="1">
        <v>10.0138608746801</v>
      </c>
    </row>
    <row r="133" spans="1:2" x14ac:dyDescent="0.3">
      <c r="A133" s="1">
        <v>101.26618174980899</v>
      </c>
      <c r="B133" s="1">
        <v>3.4140721190334702</v>
      </c>
    </row>
    <row r="134" spans="1:2" x14ac:dyDescent="0.3">
      <c r="A134" s="1">
        <v>101.165667222781</v>
      </c>
      <c r="B134" s="1">
        <v>-3.2765725991377099</v>
      </c>
    </row>
    <row r="135" spans="1:2" x14ac:dyDescent="0.3">
      <c r="A135" s="1">
        <v>101.123703792504</v>
      </c>
      <c r="B135" s="1">
        <v>-10.1343328549977</v>
      </c>
    </row>
    <row r="136" spans="1:2" x14ac:dyDescent="0.3">
      <c r="A136" s="1">
        <v>104.091889622183</v>
      </c>
      <c r="B136" s="1">
        <v>-17.023165791365098</v>
      </c>
    </row>
    <row r="137" spans="1:2" x14ac:dyDescent="0.3">
      <c r="A137" s="1">
        <v>107.295816093805</v>
      </c>
      <c r="B137" s="1">
        <v>-23.717563537557499</v>
      </c>
    </row>
    <row r="138" spans="1:2" x14ac:dyDescent="0.3">
      <c r="A138" s="1">
        <v>105.550319124829</v>
      </c>
      <c r="B138" s="1">
        <v>-30.113653299025401</v>
      </c>
    </row>
    <row r="139" spans="1:2" x14ac:dyDescent="0.3">
      <c r="A139" s="1">
        <v>103.340569642944</v>
      </c>
      <c r="B139" s="1">
        <v>-36.408192319897999</v>
      </c>
    </row>
    <row r="140" spans="1:2" x14ac:dyDescent="0.3">
      <c r="A140" s="1">
        <v>105.046536745759</v>
      </c>
      <c r="B140" s="1">
        <v>-42.589293594464998</v>
      </c>
    </row>
    <row r="141" spans="1:2" x14ac:dyDescent="0.3">
      <c r="A141" s="1">
        <v>108.415353041637</v>
      </c>
      <c r="B141" s="1">
        <v>-48.717300981076797</v>
      </c>
    </row>
    <row r="142" spans="1:2" x14ac:dyDescent="0.3">
      <c r="A142" s="1">
        <v>109.781275170662</v>
      </c>
      <c r="B142" s="1">
        <v>-54.829843727853898</v>
      </c>
    </row>
    <row r="143" spans="1:2" x14ac:dyDescent="0.3">
      <c r="A143" s="1">
        <v>110.922938187043</v>
      </c>
      <c r="B143" s="1">
        <v>-61.001727395327499</v>
      </c>
    </row>
    <row r="144" spans="1:2" x14ac:dyDescent="0.3">
      <c r="A144" s="1">
        <v>113.566521411802</v>
      </c>
      <c r="B144" s="1">
        <v>-67.272478105873603</v>
      </c>
    </row>
    <row r="145" spans="1:2" x14ac:dyDescent="0.3">
      <c r="A145" s="1">
        <v>118.421739326036</v>
      </c>
      <c r="B145" s="1">
        <v>-73.606659642440903</v>
      </c>
    </row>
    <row r="146" spans="1:2" x14ac:dyDescent="0.3">
      <c r="A146" s="1">
        <v>124.028363171603</v>
      </c>
      <c r="B146" s="1">
        <v>-79.972849921520094</v>
      </c>
    </row>
    <row r="147" spans="1:2" x14ac:dyDescent="0.3">
      <c r="A147" s="1">
        <v>127.063210789149</v>
      </c>
      <c r="B147" s="1">
        <v>-86.202408317069299</v>
      </c>
    </row>
    <row r="148" spans="1:2" x14ac:dyDescent="0.3">
      <c r="A148" s="1">
        <v>107.180613070574</v>
      </c>
      <c r="B148" s="1">
        <v>-92.214739592905303</v>
      </c>
    </row>
    <row r="149" spans="1:2" x14ac:dyDescent="0.3">
      <c r="A149" s="1">
        <v>-53.6042911375554</v>
      </c>
      <c r="B149" s="1">
        <v>-98.390294839709597</v>
      </c>
    </row>
    <row r="150" spans="1:2" x14ac:dyDescent="0.3">
      <c r="A150" s="1">
        <v>-54.078670100411102</v>
      </c>
      <c r="B150" s="1">
        <v>-104.997425040313</v>
      </c>
    </row>
    <row r="151" spans="1:2" x14ac:dyDescent="0.3">
      <c r="A151" s="1">
        <v>-111.289015293291</v>
      </c>
      <c r="B151" s="1">
        <v>-111.965156579047</v>
      </c>
    </row>
    <row r="152" spans="1:2" x14ac:dyDescent="0.3">
      <c r="A152" s="1">
        <v>-167.150113724786</v>
      </c>
      <c r="B152" s="1">
        <v>-119.132890025487</v>
      </c>
    </row>
    <row r="153" spans="1:2" x14ac:dyDescent="0.3">
      <c r="A153" s="1">
        <v>-168.242174480427</v>
      </c>
      <c r="B153" s="1">
        <v>-126.31709526311499</v>
      </c>
    </row>
    <row r="154" spans="1:2" x14ac:dyDescent="0.3">
      <c r="A154" s="1">
        <v>-206.303080622511</v>
      </c>
      <c r="B154" s="1">
        <v>-133.25337626670901</v>
      </c>
    </row>
    <row r="155" spans="1:2" x14ac:dyDescent="0.3">
      <c r="A155" s="1">
        <v>-285.70714102471999</v>
      </c>
      <c r="B155" s="1">
        <v>-140.05178376695901</v>
      </c>
    </row>
    <row r="156" spans="1:2" x14ac:dyDescent="0.3">
      <c r="A156" s="1">
        <v>-285.615834986859</v>
      </c>
      <c r="B156" s="1">
        <v>-146.91779668674201</v>
      </c>
    </row>
    <row r="157" spans="1:2" x14ac:dyDescent="0.3">
      <c r="A157" s="1">
        <v>-285.74564010718098</v>
      </c>
      <c r="B157" s="1">
        <v>-153.938135000079</v>
      </c>
    </row>
    <row r="158" spans="1:2" x14ac:dyDescent="0.3">
      <c r="A158" s="1">
        <v>-288.40396357877501</v>
      </c>
      <c r="B158" s="1">
        <v>-161.16731728527401</v>
      </c>
    </row>
    <row r="159" spans="1:2" x14ac:dyDescent="0.3">
      <c r="A159" s="1">
        <v>-326.50005144702101</v>
      </c>
      <c r="B159" s="1">
        <v>-168.629786152463</v>
      </c>
    </row>
    <row r="160" spans="1:2" x14ac:dyDescent="0.3">
      <c r="A160" s="1">
        <v>-329.81450492588101</v>
      </c>
      <c r="B160" s="1">
        <v>-176.219315690652</v>
      </c>
    </row>
    <row r="161" spans="1:2" x14ac:dyDescent="0.3">
      <c r="A161" s="1">
        <v>-375.10744101524199</v>
      </c>
      <c r="B161" s="1">
        <v>-183.84548897229601</v>
      </c>
    </row>
    <row r="162" spans="1:2" x14ac:dyDescent="0.3">
      <c r="A162" s="1">
        <v>-381.161131555461</v>
      </c>
      <c r="B162" s="1">
        <v>-191.780899250955</v>
      </c>
    </row>
    <row r="163" spans="1:2" x14ac:dyDescent="0.3">
      <c r="A163" s="1">
        <v>-383.81810461648598</v>
      </c>
      <c r="B163" s="1">
        <v>-200.07026775353799</v>
      </c>
    </row>
    <row r="164" spans="1:2" x14ac:dyDescent="0.3">
      <c r="A164" s="1">
        <v>-384.95418662758902</v>
      </c>
      <c r="B164" s="1">
        <v>-208.36494142165199</v>
      </c>
    </row>
    <row r="165" spans="1:2" x14ac:dyDescent="0.3">
      <c r="A165" s="1">
        <v>-380.210690977799</v>
      </c>
      <c r="B165" s="1">
        <v>-216.60752629760199</v>
      </c>
    </row>
    <row r="166" spans="1:2" x14ac:dyDescent="0.3">
      <c r="A166" s="1">
        <v>-364.22876309768901</v>
      </c>
      <c r="B166" s="1">
        <v>-224.895418044774</v>
      </c>
    </row>
    <row r="167" spans="1:2" x14ac:dyDescent="0.3">
      <c r="A167" s="1">
        <v>-349.74199310963502</v>
      </c>
      <c r="B167" s="1">
        <v>-233.14032089349701</v>
      </c>
    </row>
    <row r="168" spans="1:2" x14ac:dyDescent="0.3">
      <c r="A168" s="1">
        <v>-343.544552272879</v>
      </c>
      <c r="B168" s="1">
        <v>-241.17276091752501</v>
      </c>
    </row>
    <row r="169" spans="1:2" x14ac:dyDescent="0.3">
      <c r="A169" s="1">
        <v>-333.49614211220899</v>
      </c>
      <c r="B169" s="1">
        <v>-248.96639671126201</v>
      </c>
    </row>
    <row r="170" spans="1:2" x14ac:dyDescent="0.3">
      <c r="A170" s="1">
        <v>-325.62572480096497</v>
      </c>
      <c r="B170" s="1">
        <v>-256.53508627245998</v>
      </c>
    </row>
    <row r="171" spans="1:2" x14ac:dyDescent="0.3">
      <c r="A171" s="1">
        <v>-316.359131087089</v>
      </c>
      <c r="B171" s="1">
        <v>-263.96645122887799</v>
      </c>
    </row>
    <row r="172" spans="1:2" x14ac:dyDescent="0.3">
      <c r="A172" s="1">
        <v>-313.38596698931599</v>
      </c>
      <c r="B172" s="1">
        <v>-271.34400209741301</v>
      </c>
    </row>
    <row r="173" spans="1:2" x14ac:dyDescent="0.3">
      <c r="A173" s="1">
        <v>-319.91854914437903</v>
      </c>
      <c r="B173" s="1">
        <v>-278.68230087945301</v>
      </c>
    </row>
    <row r="174" spans="1:2" x14ac:dyDescent="0.3">
      <c r="A174" s="1">
        <v>-331.12345482729501</v>
      </c>
      <c r="B174" s="1">
        <v>-285.87813722070803</v>
      </c>
    </row>
    <row r="175" spans="1:2" x14ac:dyDescent="0.3">
      <c r="A175" s="1">
        <v>-338.28560517806602</v>
      </c>
      <c r="B175" s="1">
        <v>-292.91584735736302</v>
      </c>
    </row>
    <row r="176" spans="1:2" x14ac:dyDescent="0.3">
      <c r="A176" s="1">
        <v>-329.323328298977</v>
      </c>
      <c r="B176" s="1">
        <v>-299.95780293990902</v>
      </c>
    </row>
    <row r="177" spans="1:2" x14ac:dyDescent="0.3">
      <c r="A177" s="1">
        <v>-318.36216768119402</v>
      </c>
      <c r="B177" s="1">
        <v>-307.05690116549698</v>
      </c>
    </row>
    <row r="178" spans="1:2" x14ac:dyDescent="0.3">
      <c r="A178" s="1">
        <v>-319.26351062153202</v>
      </c>
      <c r="B178" s="1">
        <v>-314.12509573385103</v>
      </c>
    </row>
    <row r="179" spans="1:2" x14ac:dyDescent="0.3">
      <c r="A179" s="1">
        <v>-328.100613724683</v>
      </c>
      <c r="B179" s="1">
        <v>-320.76760759327601</v>
      </c>
    </row>
    <row r="180" spans="1:2" x14ac:dyDescent="0.3">
      <c r="A180" s="1">
        <v>-333.17303733899598</v>
      </c>
      <c r="B180" s="1">
        <v>-324.70192405803402</v>
      </c>
    </row>
    <row r="181" spans="1:2" x14ac:dyDescent="0.3">
      <c r="A181" s="1">
        <v>-336.89195765697701</v>
      </c>
      <c r="B181" s="1">
        <v>-328.69472205607701</v>
      </c>
    </row>
    <row r="182" spans="1:2" x14ac:dyDescent="0.3">
      <c r="A182" s="1">
        <v>-340.60618433967397</v>
      </c>
      <c r="B182" s="1">
        <v>-331.83458087042101</v>
      </c>
    </row>
    <row r="183" spans="1:2" x14ac:dyDescent="0.3">
      <c r="A183" s="1">
        <v>-340.14810955502298</v>
      </c>
      <c r="B183" s="1">
        <v>-334.07788154455</v>
      </c>
    </row>
    <row r="184" spans="1:2" x14ac:dyDescent="0.3">
      <c r="A184" s="1">
        <v>-344.92725323028401</v>
      </c>
      <c r="B184" s="1">
        <v>-336.27157437769301</v>
      </c>
    </row>
    <row r="185" spans="1:2" x14ac:dyDescent="0.3">
      <c r="A185" s="1">
        <v>-350.60234714841101</v>
      </c>
      <c r="B185" s="1">
        <v>-337.784475397721</v>
      </c>
    </row>
    <row r="186" spans="1:2" x14ac:dyDescent="0.3">
      <c r="A186" s="1">
        <v>-353.34956940293802</v>
      </c>
      <c r="B186" s="1">
        <v>-337.98754353244999</v>
      </c>
    </row>
    <row r="187" spans="1:2" x14ac:dyDescent="0.3">
      <c r="A187" s="1">
        <v>-360.32283715698901</v>
      </c>
      <c r="B187" s="1">
        <v>-338.248603618819</v>
      </c>
    </row>
    <row r="188" spans="1:2" x14ac:dyDescent="0.3">
      <c r="A188" s="1">
        <v>-370.29663764917501</v>
      </c>
      <c r="B188" s="1">
        <v>-338.561494117103</v>
      </c>
    </row>
    <row r="189" spans="1:2" x14ac:dyDescent="0.3">
      <c r="A189" s="1">
        <v>-374.94722597850603</v>
      </c>
      <c r="B189" s="1">
        <v>-338.84585518376798</v>
      </c>
    </row>
    <row r="190" spans="1:2" x14ac:dyDescent="0.3">
      <c r="A190" s="1">
        <v>-371.00578431289398</v>
      </c>
      <c r="B190" s="1">
        <v>-338.52962746662001</v>
      </c>
    </row>
    <row r="191" spans="1:2" x14ac:dyDescent="0.3">
      <c r="A191" s="1">
        <v>-380.54560048063303</v>
      </c>
      <c r="B191" s="1">
        <v>-338.211314746379</v>
      </c>
    </row>
    <row r="192" spans="1:2" x14ac:dyDescent="0.3">
      <c r="A192" s="1">
        <v>-397.194679957034</v>
      </c>
      <c r="B192" s="1">
        <v>-337.17882018651602</v>
      </c>
    </row>
    <row r="193" spans="1:2" x14ac:dyDescent="0.3">
      <c r="A193" s="1">
        <v>-396.41423833699201</v>
      </c>
      <c r="B193" s="1">
        <v>-335.94193733845901</v>
      </c>
    </row>
    <row r="194" spans="1:2" x14ac:dyDescent="0.3">
      <c r="A194" s="1">
        <v>-393.38942533423398</v>
      </c>
      <c r="B194" s="1">
        <v>-334.56934280127302</v>
      </c>
    </row>
    <row r="195" spans="1:2" x14ac:dyDescent="0.3">
      <c r="A195" s="1">
        <v>-396.14980103778402</v>
      </c>
      <c r="B195" s="1">
        <v>-333.16679424306898</v>
      </c>
    </row>
    <row r="196" spans="1:2" x14ac:dyDescent="0.3">
      <c r="A196" s="1">
        <v>-390.60228130124199</v>
      </c>
      <c r="B196" s="1">
        <v>-331.78631643031599</v>
      </c>
    </row>
    <row r="197" spans="1:2" x14ac:dyDescent="0.3">
      <c r="A197" s="1">
        <v>-374.65058534786499</v>
      </c>
      <c r="B197" s="1">
        <v>-330.63235206705298</v>
      </c>
    </row>
    <row r="198" spans="1:2" x14ac:dyDescent="0.3">
      <c r="A198" s="1">
        <v>-362.06782849940902</v>
      </c>
      <c r="B198" s="1">
        <v>-329.69413075806898</v>
      </c>
    </row>
    <row r="199" spans="1:2" x14ac:dyDescent="0.3">
      <c r="A199" s="1">
        <v>-350.78080402890299</v>
      </c>
      <c r="B199" s="1">
        <v>-328.78630971042702</v>
      </c>
    </row>
    <row r="200" spans="1:2" x14ac:dyDescent="0.3">
      <c r="A200" s="1">
        <v>-340.83536063931399</v>
      </c>
      <c r="B200" s="1">
        <v>-327.92856275474202</v>
      </c>
    </row>
    <row r="201" spans="1:2" x14ac:dyDescent="0.3">
      <c r="A201" s="1">
        <v>-334.23769907049802</v>
      </c>
      <c r="B201" s="1">
        <v>-327.14578905043101</v>
      </c>
    </row>
    <row r="202" spans="1:2" x14ac:dyDescent="0.3">
      <c r="A202" s="1">
        <v>-330.516651751712</v>
      </c>
      <c r="B202" s="1">
        <v>-326.52649469348199</v>
      </c>
    </row>
    <row r="203" spans="1:2" x14ac:dyDescent="0.3">
      <c r="A203" s="1">
        <v>-320.82724228829198</v>
      </c>
      <c r="B203" s="1">
        <v>-325.90048885985902</v>
      </c>
    </row>
    <row r="204" spans="1:2" x14ac:dyDescent="0.3">
      <c r="A204" s="1">
        <v>-308.69608678746198</v>
      </c>
      <c r="B204" s="1">
        <v>-325.08199645773601</v>
      </c>
    </row>
    <row r="205" spans="1:2" x14ac:dyDescent="0.3">
      <c r="A205" s="1">
        <v>-304.09559562670898</v>
      </c>
      <c r="B205" s="1">
        <v>-324.07722059817098</v>
      </c>
    </row>
    <row r="206" spans="1:2" x14ac:dyDescent="0.3">
      <c r="A206" s="1">
        <v>-301.91753036371699</v>
      </c>
      <c r="B206" s="1">
        <v>-322.99999626589801</v>
      </c>
    </row>
    <row r="207" spans="1:2" x14ac:dyDescent="0.3">
      <c r="A207" s="1">
        <v>-297.02846331207098</v>
      </c>
      <c r="B207" s="1">
        <v>-322.132752369689</v>
      </c>
    </row>
    <row r="208" spans="1:2" x14ac:dyDescent="0.3">
      <c r="A208" s="1">
        <v>-291.37009849491801</v>
      </c>
      <c r="B208" s="1">
        <v>-321.48570302517999</v>
      </c>
    </row>
    <row r="209" spans="1:2" x14ac:dyDescent="0.3">
      <c r="A209" s="1">
        <v>-289.663279023028</v>
      </c>
      <c r="B209" s="1">
        <v>-320.799804856859</v>
      </c>
    </row>
    <row r="210" spans="1:2" x14ac:dyDescent="0.3">
      <c r="A210" s="1">
        <v>-293.64654998297601</v>
      </c>
      <c r="B210" s="1">
        <v>-319.99489751470799</v>
      </c>
    </row>
    <row r="211" spans="1:2" x14ac:dyDescent="0.3">
      <c r="A211" s="1">
        <v>-299.68054415398899</v>
      </c>
      <c r="B211" s="1">
        <v>-319.14697556847699</v>
      </c>
    </row>
    <row r="212" spans="1:2" x14ac:dyDescent="0.3">
      <c r="A212" s="1">
        <v>-301.74815417248902</v>
      </c>
      <c r="B212" s="1">
        <v>-318.09796255482098</v>
      </c>
    </row>
    <row r="213" spans="1:2" x14ac:dyDescent="0.3">
      <c r="A213" s="1">
        <v>-299.863744468991</v>
      </c>
      <c r="B213" s="1">
        <v>-316.83735874716098</v>
      </c>
    </row>
    <row r="214" spans="1:2" x14ac:dyDescent="0.3">
      <c r="A214" s="1">
        <v>-297.07714182423501</v>
      </c>
      <c r="B214" s="1">
        <v>-315.562303335975</v>
      </c>
    </row>
    <row r="215" spans="1:2" x14ac:dyDescent="0.3">
      <c r="A215" s="1">
        <v>-297.89122910844401</v>
      </c>
      <c r="B215" s="1">
        <v>-314.25738031214701</v>
      </c>
    </row>
    <row r="216" spans="1:2" x14ac:dyDescent="0.3">
      <c r="A216" s="1">
        <v>-301.27944016898499</v>
      </c>
      <c r="B216" s="1">
        <v>-312.84700035136802</v>
      </c>
    </row>
    <row r="217" spans="1:2" x14ac:dyDescent="0.3">
      <c r="A217" s="1">
        <v>-304.51907000421102</v>
      </c>
      <c r="B217" s="1">
        <v>-311.3337585251</v>
      </c>
    </row>
    <row r="218" spans="1:2" x14ac:dyDescent="0.3">
      <c r="A218" s="1">
        <v>-305.465627578713</v>
      </c>
      <c r="B218" s="1">
        <v>-309.62318653433402</v>
      </c>
    </row>
    <row r="219" spans="1:2" x14ac:dyDescent="0.3">
      <c r="A219" s="1">
        <v>-307.52638841810801</v>
      </c>
      <c r="B219" s="1">
        <v>-307.75636841720899</v>
      </c>
    </row>
    <row r="220" spans="1:2" x14ac:dyDescent="0.3">
      <c r="A220" s="1">
        <v>-310.71574171144698</v>
      </c>
      <c r="B220" s="1">
        <v>-305.89781723900302</v>
      </c>
    </row>
    <row r="221" spans="1:2" x14ac:dyDescent="0.3">
      <c r="A221" s="1">
        <v>-313.15776742347202</v>
      </c>
      <c r="B221" s="1">
        <v>-304.14999758172098</v>
      </c>
    </row>
    <row r="222" spans="1:2" x14ac:dyDescent="0.3">
      <c r="A222" s="1">
        <v>-306.948160672028</v>
      </c>
      <c r="B222" s="1">
        <v>-302.271990275836</v>
      </c>
    </row>
    <row r="223" spans="1:2" x14ac:dyDescent="0.3">
      <c r="A223" s="1">
        <v>-301.462432385292</v>
      </c>
      <c r="B223" s="1">
        <v>-300.27383417141198</v>
      </c>
    </row>
    <row r="224" spans="1:2" x14ac:dyDescent="0.3">
      <c r="A224" s="1">
        <v>-300.80127313535201</v>
      </c>
      <c r="B224" s="1">
        <v>-298.37803509367802</v>
      </c>
    </row>
    <row r="225" spans="1:2" x14ac:dyDescent="0.3">
      <c r="A225" s="1">
        <v>-297.382022212648</v>
      </c>
      <c r="B225" s="1">
        <v>-296.49044051358499</v>
      </c>
    </row>
    <row r="226" spans="1:2" x14ac:dyDescent="0.3">
      <c r="A226" s="1">
        <v>-294.99090130189001</v>
      </c>
      <c r="B226" s="1">
        <v>-294.55043216840801</v>
      </c>
    </row>
    <row r="227" spans="1:2" x14ac:dyDescent="0.3">
      <c r="A227" s="1">
        <v>-293.448714570606</v>
      </c>
      <c r="B227" s="1">
        <v>-292.75122115383601</v>
      </c>
    </row>
    <row r="228" spans="1:2" x14ac:dyDescent="0.3">
      <c r="A228" s="1">
        <v>-289.07528941436499</v>
      </c>
      <c r="B228" s="1">
        <v>-291.25005626580401</v>
      </c>
    </row>
    <row r="229" spans="1:2" x14ac:dyDescent="0.3">
      <c r="A229" s="1">
        <v>-282.03132477111598</v>
      </c>
      <c r="B229" s="1">
        <v>-289.84678249453401</v>
      </c>
    </row>
    <row r="230" spans="1:2" x14ac:dyDescent="0.3">
      <c r="A230" s="1">
        <v>-278.65930254229602</v>
      </c>
      <c r="B230" s="1">
        <v>-288.48515698625403</v>
      </c>
    </row>
    <row r="231" spans="1:2" x14ac:dyDescent="0.3">
      <c r="A231" s="1">
        <v>-279.20146967015899</v>
      </c>
      <c r="B231" s="1">
        <v>-287.20705037823302</v>
      </c>
    </row>
    <row r="232" spans="1:2" x14ac:dyDescent="0.3">
      <c r="A232" s="1">
        <v>-275.82561697189101</v>
      </c>
      <c r="B232" s="1">
        <v>-286.02670769734902</v>
      </c>
    </row>
    <row r="233" spans="1:2" x14ac:dyDescent="0.3">
      <c r="A233" s="1">
        <v>-270.80900501703798</v>
      </c>
      <c r="B233" s="1">
        <v>-284.89443328783398</v>
      </c>
    </row>
    <row r="234" spans="1:2" x14ac:dyDescent="0.3">
      <c r="A234" s="1">
        <v>-270.83690325339001</v>
      </c>
      <c r="B234" s="1">
        <v>-283.89280166625099</v>
      </c>
    </row>
    <row r="235" spans="1:2" x14ac:dyDescent="0.3">
      <c r="A235" s="1">
        <v>-273.65214524169699</v>
      </c>
      <c r="B235" s="1">
        <v>-283.083566814645</v>
      </c>
    </row>
    <row r="236" spans="1:2" x14ac:dyDescent="0.3">
      <c r="A236" s="1">
        <v>-277.28869452640703</v>
      </c>
      <c r="B236" s="1">
        <v>-282.30429243699302</v>
      </c>
    </row>
    <row r="237" spans="1:2" x14ac:dyDescent="0.3">
      <c r="A237" s="1">
        <v>-279.53920701065198</v>
      </c>
      <c r="B237" s="1">
        <v>-281.49333844338099</v>
      </c>
    </row>
    <row r="238" spans="1:2" x14ac:dyDescent="0.3">
      <c r="A238" s="1">
        <v>-278.10962052227001</v>
      </c>
      <c r="B238" s="1">
        <v>-280.84995526805699</v>
      </c>
    </row>
    <row r="239" spans="1:2" x14ac:dyDescent="0.3">
      <c r="A239" s="1">
        <v>-279.80617319561901</v>
      </c>
      <c r="B239" s="1">
        <v>-280.45813845634302</v>
      </c>
    </row>
    <row r="240" spans="1:2" x14ac:dyDescent="0.3">
      <c r="A240" s="1">
        <v>-282.297720565161</v>
      </c>
      <c r="B240" s="1">
        <v>-280.13450002638899</v>
      </c>
    </row>
    <row r="241" spans="1:2" x14ac:dyDescent="0.3">
      <c r="A241" s="1">
        <v>-273.95117683763499</v>
      </c>
      <c r="B241" s="1">
        <v>-279.74226621872702</v>
      </c>
    </row>
    <row r="242" spans="1:2" x14ac:dyDescent="0.3">
      <c r="A242" s="1">
        <v>-264.96995588002602</v>
      </c>
      <c r="B242" s="1">
        <v>-279.24270959215397</v>
      </c>
    </row>
    <row r="243" spans="1:2" x14ac:dyDescent="0.3">
      <c r="A243" s="1">
        <v>-263.64478488391399</v>
      </c>
      <c r="B243" s="1">
        <v>-278.75473261060802</v>
      </c>
    </row>
    <row r="244" spans="1:2" x14ac:dyDescent="0.3">
      <c r="A244" s="1">
        <v>-266.63187180060299</v>
      </c>
      <c r="B244" s="1">
        <v>-278.34531440813402</v>
      </c>
    </row>
    <row r="245" spans="1:2" x14ac:dyDescent="0.3">
      <c r="A245" s="1">
        <v>-265.97954950162602</v>
      </c>
      <c r="B245" s="1">
        <v>-277.99022940073701</v>
      </c>
    </row>
    <row r="246" spans="1:2" x14ac:dyDescent="0.3">
      <c r="A246" s="1">
        <v>-262.55505982686901</v>
      </c>
      <c r="B246" s="1">
        <v>-277.61397661448598</v>
      </c>
    </row>
    <row r="247" spans="1:2" x14ac:dyDescent="0.3">
      <c r="A247" s="1">
        <v>-257.68851771104698</v>
      </c>
      <c r="B247" s="1">
        <v>-277.19389086525098</v>
      </c>
    </row>
    <row r="248" spans="1:2" x14ac:dyDescent="0.3">
      <c r="A248" s="1">
        <v>-258.28755062169199</v>
      </c>
      <c r="B248" s="1">
        <v>-276.69397665258299</v>
      </c>
    </row>
    <row r="249" spans="1:2" x14ac:dyDescent="0.3">
      <c r="A249" s="1">
        <v>-263.43415528613798</v>
      </c>
      <c r="B249" s="1">
        <v>-276.12165785284702</v>
      </c>
    </row>
    <row r="250" spans="1:2" x14ac:dyDescent="0.3">
      <c r="A250" s="1">
        <v>-266.136604875952</v>
      </c>
      <c r="B250" s="1">
        <v>-275.45067031221402</v>
      </c>
    </row>
    <row r="251" spans="1:2" x14ac:dyDescent="0.3">
      <c r="A251" s="1">
        <v>-267.86516212755703</v>
      </c>
      <c r="B251" s="1">
        <v>-274.64709950652201</v>
      </c>
    </row>
    <row r="252" spans="1:2" x14ac:dyDescent="0.3">
      <c r="A252" s="1">
        <v>-277.30531369155102</v>
      </c>
      <c r="B252" s="1">
        <v>-273.78229856017799</v>
      </c>
    </row>
    <row r="253" spans="1:2" x14ac:dyDescent="0.3">
      <c r="A253" s="1">
        <v>-282.66629367296298</v>
      </c>
      <c r="B253" s="1">
        <v>-273.07262829088899</v>
      </c>
    </row>
    <row r="254" spans="1:2" x14ac:dyDescent="0.3">
      <c r="A254" s="1">
        <v>-280.13375052865001</v>
      </c>
      <c r="B254" s="1">
        <v>-272.50327733943499</v>
      </c>
    </row>
    <row r="255" spans="1:2" x14ac:dyDescent="0.3">
      <c r="A255" s="1">
        <v>-279.74930032718498</v>
      </c>
      <c r="B255" s="1">
        <v>-271.96691736833702</v>
      </c>
    </row>
    <row r="256" spans="1:2" x14ac:dyDescent="0.3">
      <c r="A256" s="1">
        <v>-282.64962042693401</v>
      </c>
      <c r="B256" s="1">
        <v>-271.47483782522897</v>
      </c>
    </row>
    <row r="257" spans="1:2" x14ac:dyDescent="0.3">
      <c r="A257" s="1">
        <v>-284.58069206591802</v>
      </c>
      <c r="B257" s="1">
        <v>-271.06110478528001</v>
      </c>
    </row>
    <row r="258" spans="1:2" x14ac:dyDescent="0.3">
      <c r="A258" s="1">
        <v>-277.87140222320801</v>
      </c>
      <c r="B258" s="1">
        <v>-270.68700580605702</v>
      </c>
    </row>
    <row r="259" spans="1:2" x14ac:dyDescent="0.3">
      <c r="A259" s="1">
        <v>-269.08327353212297</v>
      </c>
      <c r="B259" s="1">
        <v>-270.35893201419998</v>
      </c>
    </row>
    <row r="260" spans="1:2" x14ac:dyDescent="0.3">
      <c r="A260" s="1">
        <v>-264.14896415805498</v>
      </c>
      <c r="B260" s="1">
        <v>-270.05562409943002</v>
      </c>
    </row>
    <row r="261" spans="1:2" x14ac:dyDescent="0.3">
      <c r="A261" s="1">
        <v>-263.41713821745401</v>
      </c>
      <c r="B261" s="1">
        <v>-269.64203089808501</v>
      </c>
    </row>
    <row r="262" spans="1:2" x14ac:dyDescent="0.3">
      <c r="A262" s="1">
        <v>-262.58018718079899</v>
      </c>
      <c r="B262" s="1">
        <v>-269.19507698631998</v>
      </c>
    </row>
    <row r="263" spans="1:2" x14ac:dyDescent="0.3">
      <c r="A263" s="1">
        <v>-260.72934499334298</v>
      </c>
      <c r="B263" s="1">
        <v>-268.82735975393098</v>
      </c>
    </row>
    <row r="264" spans="1:2" x14ac:dyDescent="0.3">
      <c r="A264" s="1">
        <v>-260.14199569110298</v>
      </c>
      <c r="B264" s="1">
        <v>-268.49569463718598</v>
      </c>
    </row>
    <row r="265" spans="1:2" x14ac:dyDescent="0.3">
      <c r="A265" s="1">
        <v>-257.33913296758499</v>
      </c>
      <c r="B265" s="1">
        <v>-268.126483674263</v>
      </c>
    </row>
    <row r="266" spans="1:2" x14ac:dyDescent="0.3">
      <c r="A266" s="1">
        <v>-253.26029074697999</v>
      </c>
      <c r="B266" s="1">
        <v>-267.70516153844699</v>
      </c>
    </row>
    <row r="267" spans="1:2" x14ac:dyDescent="0.3">
      <c r="A267" s="1">
        <v>-258.42547279263403</v>
      </c>
      <c r="B267" s="1">
        <v>-267.29725268176799</v>
      </c>
    </row>
    <row r="268" spans="1:2" x14ac:dyDescent="0.3">
      <c r="A268" s="1">
        <v>-267.86108979206398</v>
      </c>
      <c r="B268" s="1">
        <v>-266.88015600803101</v>
      </c>
    </row>
    <row r="269" spans="1:2" x14ac:dyDescent="0.3">
      <c r="A269" s="1">
        <v>-270.24497322577997</v>
      </c>
      <c r="B269" s="1">
        <v>-266.41783605124903</v>
      </c>
    </row>
    <row r="270" spans="1:2" x14ac:dyDescent="0.3">
      <c r="A270" s="1">
        <v>-270.112521523265</v>
      </c>
      <c r="B270" s="1">
        <v>-265.84601395032001</v>
      </c>
    </row>
    <row r="271" spans="1:2" x14ac:dyDescent="0.3">
      <c r="A271" s="1">
        <v>-269.70714655962701</v>
      </c>
      <c r="B271" s="1">
        <v>-265.23033252960897</v>
      </c>
    </row>
    <row r="272" spans="1:2" x14ac:dyDescent="0.3">
      <c r="A272" s="1">
        <v>-272.46953527973602</v>
      </c>
      <c r="B272" s="1">
        <v>-264.772813005253</v>
      </c>
    </row>
    <row r="273" spans="1:2" x14ac:dyDescent="0.3">
      <c r="A273" s="1">
        <v>-275.29865232050997</v>
      </c>
      <c r="B273" s="1">
        <v>-264.41084549909698</v>
      </c>
    </row>
    <row r="274" spans="1:2" x14ac:dyDescent="0.3">
      <c r="A274" s="1">
        <v>-275.772041380453</v>
      </c>
      <c r="B274" s="1">
        <v>-263.92952910134102</v>
      </c>
    </row>
    <row r="275" spans="1:2" x14ac:dyDescent="0.3">
      <c r="A275" s="1">
        <v>-275.31606193336899</v>
      </c>
      <c r="B275" s="1">
        <v>-263.28829247461198</v>
      </c>
    </row>
    <row r="276" spans="1:2" x14ac:dyDescent="0.3">
      <c r="A276" s="1">
        <v>-276.07429521486699</v>
      </c>
      <c r="B276" s="1">
        <v>-262.60933213336898</v>
      </c>
    </row>
    <row r="277" spans="1:2" x14ac:dyDescent="0.3">
      <c r="A277" s="1">
        <v>-274.52421724414103</v>
      </c>
      <c r="B277" s="1">
        <v>-261.94032612730899</v>
      </c>
    </row>
    <row r="278" spans="1:2" x14ac:dyDescent="0.3">
      <c r="A278" s="1">
        <v>-271.12649959453199</v>
      </c>
      <c r="B278" s="1">
        <v>-261.309779717975</v>
      </c>
    </row>
    <row r="279" spans="1:2" x14ac:dyDescent="0.3">
      <c r="A279" s="1">
        <v>-267.26713598017199</v>
      </c>
      <c r="B279" s="1">
        <v>-260.63369463480899</v>
      </c>
    </row>
    <row r="280" spans="1:2" x14ac:dyDescent="0.3">
      <c r="A280" s="1">
        <v>-262.50149336993098</v>
      </c>
      <c r="B280" s="1">
        <v>-259.81275411765699</v>
      </c>
    </row>
    <row r="281" spans="1:2" x14ac:dyDescent="0.3">
      <c r="A281" s="1">
        <v>-261.269710642799</v>
      </c>
      <c r="B281" s="1">
        <v>-258.84827646255297</v>
      </c>
    </row>
    <row r="282" spans="1:2" x14ac:dyDescent="0.3">
      <c r="A282" s="1">
        <v>-264.36794451468199</v>
      </c>
      <c r="B282" s="1">
        <v>-257.83527400408002</v>
      </c>
    </row>
    <row r="283" spans="1:2" x14ac:dyDescent="0.3">
      <c r="A283" s="1">
        <v>-267.301375298089</v>
      </c>
      <c r="B283" s="1">
        <v>-256.66496544926798</v>
      </c>
    </row>
    <row r="284" spans="1:2" x14ac:dyDescent="0.3">
      <c r="A284" s="1">
        <v>-268.61967486946997</v>
      </c>
      <c r="B284" s="1">
        <v>-255.42302935293301</v>
      </c>
    </row>
    <row r="285" spans="1:2" x14ac:dyDescent="0.3">
      <c r="A285" s="1">
        <v>-267.85724962618298</v>
      </c>
      <c r="B285" s="1">
        <v>-254.214482315845</v>
      </c>
    </row>
    <row r="286" spans="1:2" x14ac:dyDescent="0.3">
      <c r="A286" s="1">
        <v>-270.16691890491398</v>
      </c>
      <c r="B286" s="1">
        <v>-253.00556674598599</v>
      </c>
    </row>
    <row r="287" spans="1:2" x14ac:dyDescent="0.3">
      <c r="A287" s="1">
        <v>-271.002775817209</v>
      </c>
      <c r="B287" s="1">
        <v>-251.72027993189801</v>
      </c>
    </row>
    <row r="288" spans="1:2" x14ac:dyDescent="0.3">
      <c r="A288" s="1">
        <v>-269.39086190296302</v>
      </c>
      <c r="B288" s="1">
        <v>-250.29984924013499</v>
      </c>
    </row>
    <row r="289" spans="1:2" x14ac:dyDescent="0.3">
      <c r="A289" s="1">
        <v>-263.832849884935</v>
      </c>
      <c r="B289" s="1">
        <v>-248.93074379169099</v>
      </c>
    </row>
    <row r="290" spans="1:2" x14ac:dyDescent="0.3">
      <c r="A290" s="1">
        <v>-253.84371046156701</v>
      </c>
      <c r="B290" s="1">
        <v>-247.66348601330901</v>
      </c>
    </row>
    <row r="291" spans="1:2" x14ac:dyDescent="0.3">
      <c r="A291" s="1">
        <v>-252.384234964294</v>
      </c>
      <c r="B291" s="1">
        <v>-246.42087558510201</v>
      </c>
    </row>
    <row r="292" spans="1:2" x14ac:dyDescent="0.3">
      <c r="A292" s="1">
        <v>-253.762583028515</v>
      </c>
      <c r="B292" s="1">
        <v>-245.03647110136001</v>
      </c>
    </row>
    <row r="293" spans="1:2" x14ac:dyDescent="0.3">
      <c r="A293" s="1">
        <v>-250.90909801238001</v>
      </c>
      <c r="B293" s="1">
        <v>-243.58161077464399</v>
      </c>
    </row>
    <row r="294" spans="1:2" x14ac:dyDescent="0.3">
      <c r="A294" s="1">
        <v>-248.68424547796599</v>
      </c>
      <c r="B294" s="1">
        <v>-242.101232296174</v>
      </c>
    </row>
    <row r="295" spans="1:2" x14ac:dyDescent="0.3">
      <c r="A295" s="1">
        <v>-248.372817092774</v>
      </c>
      <c r="B295" s="1">
        <v>-240.53420504519599</v>
      </c>
    </row>
    <row r="296" spans="1:2" x14ac:dyDescent="0.3">
      <c r="A296" s="1">
        <v>-252.81416312561799</v>
      </c>
      <c r="B296" s="1">
        <v>-238.92218553371299</v>
      </c>
    </row>
    <row r="297" spans="1:2" x14ac:dyDescent="0.3">
      <c r="A297" s="1">
        <v>-254.51340658644699</v>
      </c>
      <c r="B297" s="1">
        <v>-237.30614688458601</v>
      </c>
    </row>
    <row r="298" spans="1:2" x14ac:dyDescent="0.3">
      <c r="A298" s="1">
        <v>-250.37042311538099</v>
      </c>
      <c r="B298" s="1">
        <v>-235.50067075273</v>
      </c>
    </row>
    <row r="299" spans="1:2" x14ac:dyDescent="0.3">
      <c r="A299" s="1">
        <v>-245.496847139843</v>
      </c>
      <c r="B299" s="1">
        <v>-233.44866275569899</v>
      </c>
    </row>
    <row r="300" spans="1:2" x14ac:dyDescent="0.3">
      <c r="A300" s="1">
        <v>-245.356835322525</v>
      </c>
      <c r="B300" s="1">
        <v>-231.31026568870101</v>
      </c>
    </row>
    <row r="301" spans="1:2" x14ac:dyDescent="0.3">
      <c r="A301" s="1">
        <v>-246.50000537628</v>
      </c>
      <c r="B301" s="1">
        <v>-229.110112761404</v>
      </c>
    </row>
    <row r="302" spans="1:2" x14ac:dyDescent="0.3">
      <c r="A302" s="1">
        <v>-243.25190551065899</v>
      </c>
      <c r="B302" s="1">
        <v>-226.80094831201899</v>
      </c>
    </row>
    <row r="303" spans="1:2" x14ac:dyDescent="0.3">
      <c r="A303" s="1">
        <v>-234.76580101857999</v>
      </c>
      <c r="B303" s="1">
        <v>-224.35986139603099</v>
      </c>
    </row>
    <row r="304" spans="1:2" x14ac:dyDescent="0.3">
      <c r="A304" s="1">
        <v>-228.157674196854</v>
      </c>
      <c r="B304" s="1">
        <v>-221.84763987768301</v>
      </c>
    </row>
    <row r="305" spans="1:2" x14ac:dyDescent="0.3">
      <c r="A305" s="1">
        <v>-225.24192902701401</v>
      </c>
      <c r="B305" s="1">
        <v>-219.31540461602501</v>
      </c>
    </row>
    <row r="306" spans="1:2" x14ac:dyDescent="0.3">
      <c r="A306" s="1">
        <v>-222.41469946325699</v>
      </c>
      <c r="B306" s="1">
        <v>-216.70471744678099</v>
      </c>
    </row>
    <row r="307" spans="1:2" x14ac:dyDescent="0.3">
      <c r="A307" s="1">
        <v>-219.855733151007</v>
      </c>
      <c r="B307" s="1">
        <v>-213.97790154065899</v>
      </c>
    </row>
    <row r="308" spans="1:2" x14ac:dyDescent="0.3">
      <c r="A308" s="1">
        <v>-217.72244563174499</v>
      </c>
      <c r="B308" s="1">
        <v>-211.21443743137499</v>
      </c>
    </row>
    <row r="309" spans="1:2" x14ac:dyDescent="0.3">
      <c r="A309" s="1">
        <v>-214.177724256998</v>
      </c>
      <c r="B309" s="1">
        <v>-208.48606352271099</v>
      </c>
    </row>
    <row r="310" spans="1:2" x14ac:dyDescent="0.3">
      <c r="A310" s="1">
        <v>-208.26794556973701</v>
      </c>
      <c r="B310" s="1">
        <v>-205.78590682108</v>
      </c>
    </row>
    <row r="311" spans="1:2" x14ac:dyDescent="0.3">
      <c r="A311" s="1">
        <v>-207.08501461920801</v>
      </c>
      <c r="B311" s="1">
        <v>-203.08836468342801</v>
      </c>
    </row>
    <row r="312" spans="1:2" x14ac:dyDescent="0.3">
      <c r="A312" s="1">
        <v>-207.086800402775</v>
      </c>
      <c r="B312" s="1">
        <v>-200.332153479233</v>
      </c>
    </row>
    <row r="313" spans="1:2" x14ac:dyDescent="0.3">
      <c r="A313" s="1">
        <v>-208.15012789291899</v>
      </c>
      <c r="B313" s="1">
        <v>-197.46425551210501</v>
      </c>
    </row>
    <row r="314" spans="1:2" x14ac:dyDescent="0.3">
      <c r="A314" s="1">
        <v>-207.620928303369</v>
      </c>
      <c r="B314" s="1">
        <v>-194.48780567647</v>
      </c>
    </row>
    <row r="315" spans="1:2" x14ac:dyDescent="0.3">
      <c r="A315" s="1">
        <v>-207.214366135604</v>
      </c>
      <c r="B315" s="1">
        <v>-191.46059209351901</v>
      </c>
    </row>
    <row r="316" spans="1:2" x14ac:dyDescent="0.3">
      <c r="A316" s="1">
        <v>-205.53241158166</v>
      </c>
      <c r="B316" s="1">
        <v>-188.450793971987</v>
      </c>
    </row>
    <row r="317" spans="1:2" x14ac:dyDescent="0.3">
      <c r="A317" s="1">
        <v>-199.35485056014599</v>
      </c>
      <c r="B317" s="1">
        <v>-185.394642263679</v>
      </c>
    </row>
    <row r="318" spans="1:2" x14ac:dyDescent="0.3">
      <c r="A318" s="1">
        <v>-195.72507531656899</v>
      </c>
      <c r="B318" s="1">
        <v>-182.22789333916799</v>
      </c>
    </row>
    <row r="319" spans="1:2" x14ac:dyDescent="0.3">
      <c r="A319" s="1">
        <v>-193.04780682920401</v>
      </c>
      <c r="B319" s="1">
        <v>-179.00125542061301</v>
      </c>
    </row>
    <row r="320" spans="1:2" x14ac:dyDescent="0.3">
      <c r="A320" s="1">
        <v>-189.592338465653</v>
      </c>
      <c r="B320" s="1">
        <v>-175.82608107550899</v>
      </c>
    </row>
    <row r="321" spans="1:2" x14ac:dyDescent="0.3">
      <c r="A321" s="1">
        <v>-180.352869192924</v>
      </c>
      <c r="B321" s="1">
        <v>-172.818445194616</v>
      </c>
    </row>
    <row r="322" spans="1:2" x14ac:dyDescent="0.3">
      <c r="A322" s="1">
        <v>-175.28856757782901</v>
      </c>
      <c r="B322" s="1">
        <v>-169.77185268915201</v>
      </c>
    </row>
    <row r="323" spans="1:2" x14ac:dyDescent="0.3">
      <c r="A323" s="1">
        <v>-171.906636285145</v>
      </c>
      <c r="B323" s="1">
        <v>-166.572245402216</v>
      </c>
    </row>
    <row r="324" spans="1:2" x14ac:dyDescent="0.3">
      <c r="A324" s="1">
        <v>-166.12036063241601</v>
      </c>
      <c r="B324" s="1">
        <v>-163.33305851502001</v>
      </c>
    </row>
    <row r="325" spans="1:2" x14ac:dyDescent="0.3">
      <c r="A325" s="1">
        <v>-160.6179622786</v>
      </c>
      <c r="B325" s="1">
        <v>-160.056084202639</v>
      </c>
    </row>
    <row r="326" spans="1:2" x14ac:dyDescent="0.3">
      <c r="A326" s="1">
        <v>-156.29797179939499</v>
      </c>
      <c r="B326" s="1">
        <v>-156.668168341533</v>
      </c>
    </row>
    <row r="327" spans="1:2" x14ac:dyDescent="0.3">
      <c r="A327" s="1">
        <v>-150.09690488125699</v>
      </c>
      <c r="B327" s="1">
        <v>-153.110667268166</v>
      </c>
    </row>
    <row r="328" spans="1:2" x14ac:dyDescent="0.3">
      <c r="A328" s="1">
        <v>-144.74060997017699</v>
      </c>
      <c r="B328" s="1">
        <v>-149.473393522832</v>
      </c>
    </row>
    <row r="329" spans="1:2" x14ac:dyDescent="0.3">
      <c r="A329" s="1">
        <v>-141.94114920591599</v>
      </c>
      <c r="B329" s="1">
        <v>-145.86610801372399</v>
      </c>
    </row>
    <row r="330" spans="1:2" x14ac:dyDescent="0.3">
      <c r="A330" s="1">
        <v>-138.10334588542901</v>
      </c>
      <c r="B330" s="1">
        <v>-142.34580279470001</v>
      </c>
    </row>
    <row r="331" spans="1:2" x14ac:dyDescent="0.3">
      <c r="A331" s="1">
        <v>-131.15727959657801</v>
      </c>
      <c r="B331" s="1">
        <v>-138.77312227282101</v>
      </c>
    </row>
    <row r="332" spans="1:2" x14ac:dyDescent="0.3">
      <c r="A332" s="1">
        <v>-126.004320320413</v>
      </c>
      <c r="B332" s="1">
        <v>-135.06253441641999</v>
      </c>
    </row>
    <row r="333" spans="1:2" x14ac:dyDescent="0.3">
      <c r="A333" s="1">
        <v>-124.56536121967601</v>
      </c>
      <c r="B333" s="1">
        <v>-131.316974620656</v>
      </c>
    </row>
    <row r="334" spans="1:2" x14ac:dyDescent="0.3">
      <c r="A334" s="1">
        <v>-123.83792568093099</v>
      </c>
      <c r="B334" s="1">
        <v>-127.627414752766</v>
      </c>
    </row>
    <row r="335" spans="1:2" x14ac:dyDescent="0.3">
      <c r="A335" s="1">
        <v>-118.674831778754</v>
      </c>
      <c r="B335" s="1">
        <v>-123.991765487431</v>
      </c>
    </row>
    <row r="336" spans="1:2" x14ac:dyDescent="0.3">
      <c r="A336" s="1">
        <v>-112.465340847508</v>
      </c>
      <c r="B336" s="1">
        <v>-120.360612547389</v>
      </c>
    </row>
    <row r="337" spans="1:2" x14ac:dyDescent="0.3">
      <c r="A337" s="1">
        <v>-108.71637068712</v>
      </c>
      <c r="B337" s="1">
        <v>-116.68785656067</v>
      </c>
    </row>
    <row r="338" spans="1:2" x14ac:dyDescent="0.3">
      <c r="A338" s="1">
        <v>-107.424065074696</v>
      </c>
      <c r="B338" s="1">
        <v>-112.968485127938</v>
      </c>
    </row>
    <row r="339" spans="1:2" x14ac:dyDescent="0.3">
      <c r="A339" s="1">
        <v>-105.257733882338</v>
      </c>
      <c r="B339" s="1">
        <v>-109.189633450496</v>
      </c>
    </row>
    <row r="340" spans="1:2" x14ac:dyDescent="0.3">
      <c r="A340" s="1">
        <v>-100.648965110779</v>
      </c>
      <c r="B340" s="1">
        <v>-105.390268788708</v>
      </c>
    </row>
    <row r="341" spans="1:2" x14ac:dyDescent="0.3">
      <c r="A341" s="1">
        <v>-95.897038391090206</v>
      </c>
      <c r="B341" s="1">
        <v>-101.62216425498001</v>
      </c>
    </row>
    <row r="342" spans="1:2" x14ac:dyDescent="0.3">
      <c r="A342" s="1">
        <v>-92.294066487029895</v>
      </c>
      <c r="B342" s="1">
        <v>-97.785264233268805</v>
      </c>
    </row>
    <row r="343" spans="1:2" x14ac:dyDescent="0.3">
      <c r="A343" s="1">
        <v>-88.714385159967406</v>
      </c>
      <c r="B343" s="1">
        <v>-93.815530942614998</v>
      </c>
    </row>
    <row r="344" spans="1:2" x14ac:dyDescent="0.3">
      <c r="A344" s="1">
        <v>-86.986859892421293</v>
      </c>
      <c r="B344" s="1">
        <v>-89.660493326960605</v>
      </c>
    </row>
    <row r="345" spans="1:2" x14ac:dyDescent="0.3">
      <c r="A345" s="1">
        <v>-87.269362334261203</v>
      </c>
      <c r="B345" s="1">
        <v>-85.240891855946003</v>
      </c>
    </row>
    <row r="346" spans="1:2" x14ac:dyDescent="0.3">
      <c r="A346" s="1">
        <v>-86.797816406462005</v>
      </c>
      <c r="B346" s="1">
        <v>-80.584489664637999</v>
      </c>
    </row>
    <row r="347" spans="1:2" x14ac:dyDescent="0.3">
      <c r="A347" s="1">
        <v>-80.997840346530396</v>
      </c>
      <c r="B347" s="1">
        <v>-75.777812230958702</v>
      </c>
    </row>
    <row r="348" spans="1:2" x14ac:dyDescent="0.3">
      <c r="A348" s="1">
        <v>-75.792586789661399</v>
      </c>
      <c r="B348" s="1">
        <v>-70.876153473334796</v>
      </c>
    </row>
    <row r="349" spans="1:2" x14ac:dyDescent="0.3">
      <c r="A349" s="1">
        <v>-73.322389178719703</v>
      </c>
      <c r="B349" s="1">
        <v>-65.777760810466305</v>
      </c>
    </row>
    <row r="350" spans="1:2" x14ac:dyDescent="0.3">
      <c r="A350" s="1">
        <v>-73.385557607978001</v>
      </c>
      <c r="B350" s="1">
        <v>-60.3929498110992</v>
      </c>
    </row>
    <row r="351" spans="1:2" x14ac:dyDescent="0.3">
      <c r="A351" s="1">
        <v>-69.588684636463398</v>
      </c>
      <c r="B351" s="1">
        <v>-54.664213264319102</v>
      </c>
    </row>
    <row r="352" spans="1:2" x14ac:dyDescent="0.3">
      <c r="A352" s="1">
        <v>-61.786145812336301</v>
      </c>
      <c r="B352" s="1">
        <v>-48.670478987962298</v>
      </c>
    </row>
    <row r="353" spans="1:2" x14ac:dyDescent="0.3">
      <c r="A353" s="1">
        <v>-56.557884780622601</v>
      </c>
      <c r="B353" s="1">
        <v>-42.415948090028998</v>
      </c>
    </row>
    <row r="354" spans="1:2" x14ac:dyDescent="0.3">
      <c r="A354" s="1">
        <v>-52.065786735087698</v>
      </c>
      <c r="B354" s="1">
        <v>-35.932285943275403</v>
      </c>
    </row>
    <row r="355" spans="1:2" x14ac:dyDescent="0.3">
      <c r="A355" s="1">
        <v>-45.097865426452302</v>
      </c>
      <c r="B355" s="1">
        <v>-29.2183829074595</v>
      </c>
    </row>
    <row r="356" spans="1:2" x14ac:dyDescent="0.3">
      <c r="A356" s="1">
        <v>-39.364098723562797</v>
      </c>
      <c r="B356" s="1">
        <v>-22.200491362811999</v>
      </c>
    </row>
    <row r="357" spans="1:2" x14ac:dyDescent="0.3">
      <c r="A357" s="1">
        <v>-36.276981866414502</v>
      </c>
      <c r="B357" s="1">
        <v>-14.872652582085999</v>
      </c>
    </row>
    <row r="358" spans="1:2" x14ac:dyDescent="0.3">
      <c r="A358" s="1">
        <v>-33.933292568879999</v>
      </c>
      <c r="B358" s="1">
        <v>-7.2819472361544504</v>
      </c>
    </row>
    <row r="359" spans="1:2" x14ac:dyDescent="0.3">
      <c r="A359" s="1">
        <v>-34.278533998407902</v>
      </c>
      <c r="B359" s="1">
        <v>0.58882039058847102</v>
      </c>
    </row>
    <row r="360" spans="1:2" x14ac:dyDescent="0.3">
      <c r="A360" s="1">
        <v>-30.996004009777099</v>
      </c>
      <c r="B360" s="1">
        <v>8.7468744117524295</v>
      </c>
    </row>
    <row r="361" spans="1:2" x14ac:dyDescent="0.3">
      <c r="A361" s="1">
        <v>-23.864733992260501</v>
      </c>
      <c r="B361" s="1">
        <v>17.1338022011705</v>
      </c>
    </row>
    <row r="362" spans="1:2" x14ac:dyDescent="0.3">
      <c r="A362" s="1">
        <v>-18.5183177647794</v>
      </c>
      <c r="B362" s="1">
        <v>25.652788445069699</v>
      </c>
    </row>
    <row r="363" spans="1:2" x14ac:dyDescent="0.3">
      <c r="A363" s="1">
        <v>-13.392208945186299</v>
      </c>
      <c r="B363" s="1">
        <v>34.3197639631532</v>
      </c>
    </row>
    <row r="364" spans="1:2" x14ac:dyDescent="0.3">
      <c r="A364" s="1">
        <v>-10.018718276762501</v>
      </c>
      <c r="B364" s="1">
        <v>43.219041483014898</v>
      </c>
    </row>
    <row r="365" spans="1:2" x14ac:dyDescent="0.3">
      <c r="A365" s="1">
        <v>-7.37275262452735</v>
      </c>
      <c r="B365" s="1">
        <v>52.407309045612003</v>
      </c>
    </row>
    <row r="366" spans="1:2" x14ac:dyDescent="0.3">
      <c r="A366" s="1">
        <v>-2.0493402600770398</v>
      </c>
      <c r="B366" s="1">
        <v>61.794479990486799</v>
      </c>
    </row>
    <row r="367" spans="1:2" x14ac:dyDescent="0.3">
      <c r="A367" s="1">
        <v>3.3065528129234498</v>
      </c>
      <c r="B367" s="1">
        <v>71.300801737247895</v>
      </c>
    </row>
    <row r="368" spans="1:2" x14ac:dyDescent="0.3">
      <c r="A368" s="1">
        <v>9.0086550147476601</v>
      </c>
      <c r="B368" s="1">
        <v>80.962364677254598</v>
      </c>
    </row>
    <row r="369" spans="1:2" x14ac:dyDescent="0.3">
      <c r="A369" s="1">
        <v>13.784155450303899</v>
      </c>
      <c r="B369" s="1">
        <v>90.862053224163503</v>
      </c>
    </row>
    <row r="370" spans="1:2" x14ac:dyDescent="0.3">
      <c r="A370" s="1">
        <v>17.818326453892102</v>
      </c>
      <c r="B370" s="1">
        <v>101.007712199541</v>
      </c>
    </row>
    <row r="371" spans="1:2" x14ac:dyDescent="0.3">
      <c r="A371" s="1">
        <v>23.128986683515802</v>
      </c>
      <c r="B371" s="1">
        <v>111.40035888996201</v>
      </c>
    </row>
    <row r="372" spans="1:2" x14ac:dyDescent="0.3">
      <c r="A372" s="1">
        <v>31.097197036450599</v>
      </c>
      <c r="B372" s="1">
        <v>122.03087053824299</v>
      </c>
    </row>
    <row r="373" spans="1:2" x14ac:dyDescent="0.3">
      <c r="A373" s="1">
        <v>41.152129046345898</v>
      </c>
      <c r="B373" s="1">
        <v>132.93809220516599</v>
      </c>
    </row>
    <row r="374" spans="1:2" x14ac:dyDescent="0.3">
      <c r="A374" s="1">
        <v>57.555159957504202</v>
      </c>
      <c r="B374" s="1">
        <v>144.130698593766</v>
      </c>
    </row>
    <row r="375" spans="1:2" x14ac:dyDescent="0.3">
      <c r="A375" s="1">
        <v>72.169765342876801</v>
      </c>
      <c r="B375" s="1">
        <v>155.70595237129501</v>
      </c>
    </row>
    <row r="376" spans="1:2" x14ac:dyDescent="0.3">
      <c r="A376" s="1">
        <v>82.868234439101997</v>
      </c>
      <c r="B376" s="1">
        <v>167.744891551742</v>
      </c>
    </row>
    <row r="377" spans="1:2" x14ac:dyDescent="0.3">
      <c r="A377" s="1">
        <v>94.744674897283105</v>
      </c>
      <c r="B377" s="1">
        <v>180.156069858151</v>
      </c>
    </row>
    <row r="378" spans="1:2" x14ac:dyDescent="0.3">
      <c r="A378" s="1">
        <v>110.17848445553901</v>
      </c>
      <c r="B378" s="1">
        <v>192.881669530404</v>
      </c>
    </row>
    <row r="379" spans="1:2" x14ac:dyDescent="0.3">
      <c r="A379" s="1">
        <v>130.04085313282499</v>
      </c>
      <c r="B379" s="1">
        <v>205.838777302837</v>
      </c>
    </row>
    <row r="380" spans="1:2" x14ac:dyDescent="0.3">
      <c r="A380" s="1">
        <v>154.13185434114899</v>
      </c>
      <c r="B380" s="1">
        <v>219.081913119213</v>
      </c>
    </row>
    <row r="381" spans="1:2" x14ac:dyDescent="0.3">
      <c r="A381" s="1">
        <v>179.271187388481</v>
      </c>
      <c r="B381" s="1">
        <v>232.692401224582</v>
      </c>
    </row>
    <row r="382" spans="1:2" x14ac:dyDescent="0.3">
      <c r="A382" s="1">
        <v>199.983286298168</v>
      </c>
      <c r="B382" s="1">
        <v>246.62990682824699</v>
      </c>
    </row>
    <row r="383" spans="1:2" x14ac:dyDescent="0.3">
      <c r="A383" s="1">
        <v>217.11309252007001</v>
      </c>
      <c r="B383" s="1">
        <v>260.82977208295802</v>
      </c>
    </row>
    <row r="384" spans="1:2" x14ac:dyDescent="0.3">
      <c r="A384" s="1">
        <v>236.71382151653901</v>
      </c>
      <c r="B384" s="1">
        <v>275.37600389661401</v>
      </c>
    </row>
    <row r="385" spans="1:2" x14ac:dyDescent="0.3">
      <c r="A385" s="1">
        <v>260.45553040025101</v>
      </c>
      <c r="B385" s="1">
        <v>290.22799604216902</v>
      </c>
    </row>
    <row r="386" spans="1:2" x14ac:dyDescent="0.3">
      <c r="A386" s="1">
        <v>283.37235504416702</v>
      </c>
      <c r="B386" s="1">
        <v>305.25978566021899</v>
      </c>
    </row>
    <row r="387" spans="1:2" x14ac:dyDescent="0.3">
      <c r="A387" s="1">
        <v>305.345415874634</v>
      </c>
      <c r="B387" s="1">
        <v>320.47849146048799</v>
      </c>
    </row>
    <row r="388" spans="1:2" x14ac:dyDescent="0.3">
      <c r="A388" s="1">
        <v>327.505447634397</v>
      </c>
      <c r="B388" s="1">
        <v>335.97873911845602</v>
      </c>
    </row>
    <row r="389" spans="1:2" x14ac:dyDescent="0.3">
      <c r="A389" s="1">
        <v>347.54209206391999</v>
      </c>
      <c r="B389" s="1">
        <v>351.863578573665</v>
      </c>
    </row>
    <row r="390" spans="1:2" x14ac:dyDescent="0.3">
      <c r="A390" s="1">
        <v>365.11232147966001</v>
      </c>
      <c r="B390" s="1">
        <v>368.22012579451302</v>
      </c>
    </row>
    <row r="391" spans="1:2" x14ac:dyDescent="0.3">
      <c r="A391" s="1">
        <v>379.98189503736899</v>
      </c>
      <c r="B391" s="1">
        <v>384.93932288586598</v>
      </c>
    </row>
    <row r="392" spans="1:2" x14ac:dyDescent="0.3">
      <c r="A392" s="1">
        <v>394.014210764599</v>
      </c>
      <c r="B392" s="1">
        <v>401.90805912100501</v>
      </c>
    </row>
    <row r="393" spans="1:2" x14ac:dyDescent="0.3">
      <c r="A393" s="1">
        <v>409.39128997202198</v>
      </c>
      <c r="B393" s="1">
        <v>419.13332456816698</v>
      </c>
    </row>
    <row r="394" spans="1:2" x14ac:dyDescent="0.3">
      <c r="A394" s="1">
        <v>427.45812807489301</v>
      </c>
      <c r="B394" s="1">
        <v>436.47041579351901</v>
      </c>
    </row>
    <row r="395" spans="1:2" x14ac:dyDescent="0.3">
      <c r="A395" s="1">
        <v>444.55542491373399</v>
      </c>
      <c r="B395" s="1">
        <v>453.92620249508002</v>
      </c>
    </row>
    <row r="396" spans="1:2" x14ac:dyDescent="0.3">
      <c r="A396" s="1">
        <v>457.91396395816099</v>
      </c>
      <c r="B396" s="1">
        <v>471.61496939415298</v>
      </c>
    </row>
    <row r="397" spans="1:2" x14ac:dyDescent="0.3">
      <c r="A397" s="1">
        <v>470.97740571327699</v>
      </c>
      <c r="B397" s="1">
        <v>489.51799259103598</v>
      </c>
    </row>
    <row r="398" spans="1:2" x14ac:dyDescent="0.3">
      <c r="A398" s="1">
        <v>486.55724773983798</v>
      </c>
      <c r="B398" s="1">
        <v>507.68316612565599</v>
      </c>
    </row>
    <row r="399" spans="1:2" x14ac:dyDescent="0.3">
      <c r="A399" s="1">
        <v>503.48180464035801</v>
      </c>
      <c r="B399" s="1">
        <v>526.13652873650699</v>
      </c>
    </row>
    <row r="400" spans="1:2" x14ac:dyDescent="0.3">
      <c r="A400" s="1">
        <v>522.90983631445602</v>
      </c>
      <c r="B400" s="1">
        <v>544.90210647679703</v>
      </c>
    </row>
    <row r="401" spans="1:2" x14ac:dyDescent="0.3">
      <c r="A401" s="1">
        <v>541.93366050579004</v>
      </c>
      <c r="B401" s="1">
        <v>563.99128734026499</v>
      </c>
    </row>
    <row r="402" spans="1:2" x14ac:dyDescent="0.3">
      <c r="A402" s="1">
        <v>562.13923352835604</v>
      </c>
      <c r="B402" s="1">
        <v>583.34117525017905</v>
      </c>
    </row>
    <row r="403" spans="1:2" x14ac:dyDescent="0.3">
      <c r="A403" s="1">
        <v>582.84199815600505</v>
      </c>
      <c r="B403" s="1">
        <v>602.96447267917097</v>
      </c>
    </row>
    <row r="404" spans="1:2" x14ac:dyDescent="0.3">
      <c r="A404" s="1">
        <v>607.52836675932997</v>
      </c>
      <c r="B404" s="1">
        <v>622.86763915897404</v>
      </c>
    </row>
    <row r="405" spans="1:2" x14ac:dyDescent="0.3">
      <c r="A405" s="1">
        <v>635.06698849252996</v>
      </c>
      <c r="B405" s="1">
        <v>642.92823438525397</v>
      </c>
    </row>
    <row r="406" spans="1:2" x14ac:dyDescent="0.3">
      <c r="A406" s="1">
        <v>657.87288197810506</v>
      </c>
      <c r="B406" s="1">
        <v>663.08695892282697</v>
      </c>
    </row>
    <row r="407" spans="1:2" x14ac:dyDescent="0.3">
      <c r="A407" s="1">
        <v>682.538139988632</v>
      </c>
      <c r="B407" s="1">
        <v>683.39458486900105</v>
      </c>
    </row>
    <row r="408" spans="1:2" x14ac:dyDescent="0.3">
      <c r="A408" s="1">
        <v>701.63387955633698</v>
      </c>
      <c r="B408" s="1">
        <v>703.82287577754505</v>
      </c>
    </row>
    <row r="409" spans="1:2" x14ac:dyDescent="0.3">
      <c r="A409" s="1">
        <v>721.26575980382404</v>
      </c>
      <c r="B409" s="1">
        <v>724.33008553196703</v>
      </c>
    </row>
    <row r="410" spans="1:2" x14ac:dyDescent="0.3">
      <c r="A410" s="1">
        <v>743.24372871414403</v>
      </c>
      <c r="B410" s="1">
        <v>744.91149309605203</v>
      </c>
    </row>
    <row r="411" spans="1:2" x14ac:dyDescent="0.3">
      <c r="A411" s="1">
        <v>766.66165158345098</v>
      </c>
      <c r="B411" s="1">
        <v>765.46452204523598</v>
      </c>
    </row>
    <row r="412" spans="1:2" x14ac:dyDescent="0.3">
      <c r="A412" s="1">
        <v>790.20576947030804</v>
      </c>
      <c r="B412" s="1">
        <v>785.85725235521102</v>
      </c>
    </row>
    <row r="413" spans="1:2" x14ac:dyDescent="0.3">
      <c r="A413" s="1">
        <v>816.21602403874203</v>
      </c>
      <c r="B413" s="1">
        <v>806.17024914602405</v>
      </c>
    </row>
    <row r="414" spans="1:2" x14ac:dyDescent="0.3">
      <c r="A414" s="1">
        <v>839.05374199824496</v>
      </c>
      <c r="B414" s="1">
        <v>826.48462179226203</v>
      </c>
    </row>
    <row r="415" spans="1:2" x14ac:dyDescent="0.3">
      <c r="A415" s="1">
        <v>856.80951165656597</v>
      </c>
      <c r="B415" s="1">
        <v>846.73228028941605</v>
      </c>
    </row>
    <row r="416" spans="1:2" x14ac:dyDescent="0.3">
      <c r="A416" s="1">
        <v>873.75824929253395</v>
      </c>
      <c r="B416" s="1">
        <v>866.85933467934603</v>
      </c>
    </row>
    <row r="417" spans="1:2" x14ac:dyDescent="0.3">
      <c r="A417" s="1">
        <v>893.73787761170297</v>
      </c>
      <c r="B417" s="1">
        <v>886.90281537364604</v>
      </c>
    </row>
    <row r="418" spans="1:2" x14ac:dyDescent="0.3">
      <c r="A418" s="1">
        <v>919.15707474364797</v>
      </c>
      <c r="B418" s="1">
        <v>906.90321608018496</v>
      </c>
    </row>
    <row r="419" spans="1:2" x14ac:dyDescent="0.3">
      <c r="A419" s="1">
        <v>947.11429925248103</v>
      </c>
      <c r="B419" s="1">
        <v>926.8112801259</v>
      </c>
    </row>
    <row r="420" spans="1:2" x14ac:dyDescent="0.3">
      <c r="A420" s="1">
        <v>972.15582147137195</v>
      </c>
      <c r="B420" s="1">
        <v>946.68522504344003</v>
      </c>
    </row>
    <row r="421" spans="1:2" x14ac:dyDescent="0.3">
      <c r="A421" s="1">
        <v>994.25944011605702</v>
      </c>
      <c r="B421" s="1">
        <v>966.56111379018898</v>
      </c>
    </row>
    <row r="422" spans="1:2" x14ac:dyDescent="0.3">
      <c r="A422" s="1">
        <v>1014.99760906494</v>
      </c>
      <c r="B422" s="1">
        <v>986.52164614920196</v>
      </c>
    </row>
    <row r="423" spans="1:2" x14ac:dyDescent="0.3">
      <c r="A423" s="1">
        <v>1026.8332645759699</v>
      </c>
      <c r="B423" s="1">
        <v>1006.58782828116</v>
      </c>
    </row>
    <row r="424" spans="1:2" x14ac:dyDescent="0.3">
      <c r="A424" s="1">
        <v>1037.3284838169</v>
      </c>
      <c r="B424" s="1">
        <v>1026.7277710808801</v>
      </c>
    </row>
    <row r="425" spans="1:2" x14ac:dyDescent="0.3">
      <c r="A425" s="1">
        <v>1053.9532613198201</v>
      </c>
      <c r="B425" s="1">
        <v>1046.9514517871701</v>
      </c>
    </row>
    <row r="426" spans="1:2" x14ac:dyDescent="0.3">
      <c r="A426" s="1">
        <v>1072.1320515529101</v>
      </c>
      <c r="B426" s="1">
        <v>1067.3462491780999</v>
      </c>
    </row>
    <row r="427" spans="1:2" x14ac:dyDescent="0.3">
      <c r="A427" s="1">
        <v>1093.2169648900899</v>
      </c>
      <c r="B427" s="1">
        <v>1087.91568265604</v>
      </c>
    </row>
    <row r="428" spans="1:2" x14ac:dyDescent="0.3">
      <c r="A428" s="1">
        <v>1116.21041166583</v>
      </c>
      <c r="B428" s="1">
        <v>1108.5681755983901</v>
      </c>
    </row>
    <row r="429" spans="1:2" x14ac:dyDescent="0.3">
      <c r="A429" s="1">
        <v>1139.7188198676999</v>
      </c>
      <c r="B429" s="1">
        <v>1129.27052845497</v>
      </c>
    </row>
    <row r="430" spans="1:2" x14ac:dyDescent="0.3">
      <c r="A430" s="1">
        <v>1163.16917826194</v>
      </c>
      <c r="B430" s="1">
        <v>1150.03758343147</v>
      </c>
    </row>
    <row r="431" spans="1:2" x14ac:dyDescent="0.3">
      <c r="A431" s="1">
        <v>1184.1222612783499</v>
      </c>
      <c r="B431" s="1">
        <v>1170.75956894607</v>
      </c>
    </row>
    <row r="432" spans="1:2" x14ac:dyDescent="0.3">
      <c r="A432" s="1">
        <v>1208.49504277595</v>
      </c>
      <c r="B432" s="1">
        <v>1191.41173011417</v>
      </c>
    </row>
    <row r="433" spans="1:2" x14ac:dyDescent="0.3">
      <c r="A433" s="1">
        <v>1235.34211783454</v>
      </c>
      <c r="B433" s="1">
        <v>1212.0107989932601</v>
      </c>
    </row>
    <row r="434" spans="1:2" x14ac:dyDescent="0.3">
      <c r="A434" s="1">
        <v>1261.1908735342899</v>
      </c>
      <c r="B434" s="1">
        <v>1232.58649013318</v>
      </c>
    </row>
    <row r="435" spans="1:2" x14ac:dyDescent="0.3">
      <c r="A435" s="1">
        <v>1281.6932375972999</v>
      </c>
      <c r="B435" s="1">
        <v>1253.0631011845401</v>
      </c>
    </row>
    <row r="436" spans="1:2" x14ac:dyDescent="0.3">
      <c r="A436" s="1">
        <v>1301.3257912095</v>
      </c>
      <c r="B436" s="1">
        <v>1273.40637847418</v>
      </c>
    </row>
    <row r="437" spans="1:2" x14ac:dyDescent="0.3">
      <c r="A437" s="1">
        <v>1320.44212940993</v>
      </c>
      <c r="B437" s="1">
        <v>1293.6853580264201</v>
      </c>
    </row>
    <row r="438" spans="1:2" x14ac:dyDescent="0.3">
      <c r="A438" s="1">
        <v>1340.6110697208301</v>
      </c>
      <c r="B438" s="1">
        <v>1313.8914568954899</v>
      </c>
    </row>
    <row r="439" spans="1:2" x14ac:dyDescent="0.3">
      <c r="A439" s="1">
        <v>1364.92530697794</v>
      </c>
      <c r="B439" s="1">
        <v>1334.11260845268</v>
      </c>
    </row>
    <row r="440" spans="1:2" x14ac:dyDescent="0.3">
      <c r="A440" s="1">
        <v>1387.31359129216</v>
      </c>
      <c r="B440" s="1">
        <v>1354.3391274697999</v>
      </c>
    </row>
    <row r="441" spans="1:2" x14ac:dyDescent="0.3">
      <c r="A441" s="1">
        <v>1402.8350059870199</v>
      </c>
      <c r="B441" s="1">
        <v>1374.5984080903299</v>
      </c>
    </row>
    <row r="442" spans="1:2" x14ac:dyDescent="0.3">
      <c r="A442" s="1">
        <v>1418.76309374691</v>
      </c>
      <c r="B442" s="1">
        <v>1394.8728896989201</v>
      </c>
    </row>
    <row r="443" spans="1:2" x14ac:dyDescent="0.3">
      <c r="A443" s="1">
        <v>1435.97545129439</v>
      </c>
      <c r="B443" s="1">
        <v>1415.1032354377701</v>
      </c>
    </row>
    <row r="444" spans="1:2" x14ac:dyDescent="0.3">
      <c r="A444" s="1">
        <v>1451.5733313457199</v>
      </c>
      <c r="B444" s="1">
        <v>1435.1989742588501</v>
      </c>
    </row>
    <row r="445" spans="1:2" x14ac:dyDescent="0.3">
      <c r="A445" s="1">
        <v>1468.0787937960599</v>
      </c>
      <c r="B445" s="1">
        <v>1455.1772801826501</v>
      </c>
    </row>
    <row r="446" spans="1:2" x14ac:dyDescent="0.3">
      <c r="A446" s="1">
        <v>1485.9811967021601</v>
      </c>
      <c r="B446" s="1">
        <v>1475.1254759481401</v>
      </c>
    </row>
    <row r="447" spans="1:2" x14ac:dyDescent="0.3">
      <c r="A447" s="1">
        <v>1505.36945826699</v>
      </c>
      <c r="B447" s="1">
        <v>1495.12133068822</v>
      </c>
    </row>
    <row r="448" spans="1:2" x14ac:dyDescent="0.3">
      <c r="A448" s="1">
        <v>1521.98929037732</v>
      </c>
      <c r="B448" s="1">
        <v>1515.08866276907</v>
      </c>
    </row>
    <row r="449" spans="1:2" x14ac:dyDescent="0.3">
      <c r="A449" s="1">
        <v>1539.97878711626</v>
      </c>
      <c r="B449" s="1">
        <v>1534.98071770353</v>
      </c>
    </row>
    <row r="450" spans="1:2" x14ac:dyDescent="0.3">
      <c r="A450" s="1">
        <v>1557.6656462846099</v>
      </c>
      <c r="B450" s="1">
        <v>1554.7236655188101</v>
      </c>
    </row>
    <row r="451" spans="1:2" x14ac:dyDescent="0.3">
      <c r="A451" s="1">
        <v>1577.6138365781801</v>
      </c>
      <c r="B451" s="1">
        <v>1574.3734030481201</v>
      </c>
    </row>
    <row r="452" spans="1:2" x14ac:dyDescent="0.3">
      <c r="A452" s="1">
        <v>1597.98513868225</v>
      </c>
      <c r="B452" s="1">
        <v>1594.0243044194101</v>
      </c>
    </row>
    <row r="453" spans="1:2" x14ac:dyDescent="0.3">
      <c r="A453" s="1">
        <v>1617.7878579553001</v>
      </c>
      <c r="B453" s="1">
        <v>1613.80226385179</v>
      </c>
    </row>
    <row r="454" spans="1:2" x14ac:dyDescent="0.3">
      <c r="A454" s="1">
        <v>1640.8789704524099</v>
      </c>
      <c r="B454" s="1">
        <v>1633.96918417354</v>
      </c>
    </row>
    <row r="455" spans="1:2" x14ac:dyDescent="0.3">
      <c r="A455" s="1">
        <v>1668.24326836912</v>
      </c>
      <c r="B455" s="1">
        <v>1654.39196741721</v>
      </c>
    </row>
    <row r="456" spans="1:2" x14ac:dyDescent="0.3">
      <c r="A456" s="1">
        <v>1692.07997263476</v>
      </c>
      <c r="B456" s="1">
        <v>1675.0453137196901</v>
      </c>
    </row>
    <row r="457" spans="1:2" x14ac:dyDescent="0.3">
      <c r="A457" s="1">
        <v>1710.12698225442</v>
      </c>
      <c r="B457" s="1">
        <v>1695.89814139751</v>
      </c>
    </row>
    <row r="458" spans="1:2" x14ac:dyDescent="0.3">
      <c r="A458" s="1">
        <v>1728.6984191343599</v>
      </c>
      <c r="B458" s="1">
        <v>1716.8884712746799</v>
      </c>
    </row>
    <row r="459" spans="1:2" x14ac:dyDescent="0.3">
      <c r="A459" s="1">
        <v>1749.5051032307499</v>
      </c>
      <c r="B459" s="1">
        <v>1738.03786978895</v>
      </c>
    </row>
    <row r="460" spans="1:2" x14ac:dyDescent="0.3">
      <c r="A460" s="1">
        <v>1766.2289671900701</v>
      </c>
      <c r="B460" s="1">
        <v>1759.3921085771101</v>
      </c>
    </row>
    <row r="461" spans="1:2" x14ac:dyDescent="0.3">
      <c r="A461" s="1">
        <v>1781.0633305921399</v>
      </c>
      <c r="B461" s="1">
        <v>1780.98107716598</v>
      </c>
    </row>
    <row r="462" spans="1:2" x14ac:dyDescent="0.3">
      <c r="A462" s="1">
        <v>1798.08336627364</v>
      </c>
      <c r="B462" s="1">
        <v>1802.5948360402999</v>
      </c>
    </row>
    <row r="463" spans="1:2" x14ac:dyDescent="0.3">
      <c r="A463" s="1">
        <v>1817.3834665511799</v>
      </c>
      <c r="B463" s="1">
        <v>1824.1786796073</v>
      </c>
    </row>
    <row r="464" spans="1:2" x14ac:dyDescent="0.3">
      <c r="A464" s="1">
        <v>1836.1250298407899</v>
      </c>
      <c r="B464" s="1">
        <v>1845.9331960642401</v>
      </c>
    </row>
    <row r="465" spans="1:2" x14ac:dyDescent="0.3">
      <c r="A465" s="1">
        <v>1855.663625871</v>
      </c>
      <c r="B465" s="1">
        <v>1868.0868160800001</v>
      </c>
    </row>
    <row r="466" spans="1:2" x14ac:dyDescent="0.3">
      <c r="A466" s="1">
        <v>1874.6116551126099</v>
      </c>
      <c r="B466" s="1">
        <v>1890.50613608451</v>
      </c>
    </row>
    <row r="467" spans="1:2" x14ac:dyDescent="0.3">
      <c r="A467" s="1">
        <v>1894.9040721326401</v>
      </c>
      <c r="B467" s="1">
        <v>1913.1509537280101</v>
      </c>
    </row>
    <row r="468" spans="1:2" x14ac:dyDescent="0.3">
      <c r="A468" s="1">
        <v>1914.9029729877</v>
      </c>
      <c r="B468" s="1">
        <v>1936.002895033</v>
      </c>
    </row>
    <row r="469" spans="1:2" x14ac:dyDescent="0.3">
      <c r="A469" s="1">
        <v>1934.8569008310401</v>
      </c>
      <c r="B469" s="1">
        <v>1959.0687499503999</v>
      </c>
    </row>
    <row r="470" spans="1:2" x14ac:dyDescent="0.3">
      <c r="A470" s="1">
        <v>1958.8005659458699</v>
      </c>
      <c r="B470" s="1">
        <v>1982.2811123756401</v>
      </c>
    </row>
    <row r="471" spans="1:2" x14ac:dyDescent="0.3">
      <c r="A471" s="1">
        <v>1983.13054809901</v>
      </c>
      <c r="B471" s="1">
        <v>2005.5538479168799</v>
      </c>
    </row>
    <row r="472" spans="1:2" x14ac:dyDescent="0.3">
      <c r="A472" s="1">
        <v>2004.0265138012201</v>
      </c>
      <c r="B472" s="1">
        <v>2028.9758729677501</v>
      </c>
    </row>
    <row r="473" spans="1:2" x14ac:dyDescent="0.3">
      <c r="A473" s="1">
        <v>2021.9603533036</v>
      </c>
      <c r="B473" s="1">
        <v>2052.5414606539198</v>
      </c>
    </row>
    <row r="474" spans="1:2" x14ac:dyDescent="0.3">
      <c r="A474" s="1">
        <v>2037.7520974265301</v>
      </c>
      <c r="B474" s="1">
        <v>2076.19558870743</v>
      </c>
    </row>
    <row r="475" spans="1:2" x14ac:dyDescent="0.3">
      <c r="A475" s="1">
        <v>2053.7012575855201</v>
      </c>
      <c r="B475" s="1">
        <v>2099.9423503593998</v>
      </c>
    </row>
    <row r="476" spans="1:2" x14ac:dyDescent="0.3">
      <c r="A476" s="1">
        <v>2073.5095336976301</v>
      </c>
      <c r="B476" s="1">
        <v>2123.8363992428999</v>
      </c>
    </row>
    <row r="477" spans="1:2" x14ac:dyDescent="0.3">
      <c r="A477" s="1">
        <v>2091.7778024624899</v>
      </c>
      <c r="B477" s="1">
        <v>2147.7726475753898</v>
      </c>
    </row>
    <row r="478" spans="1:2" x14ac:dyDescent="0.3">
      <c r="A478" s="1">
        <v>2112.6803708115299</v>
      </c>
      <c r="B478" s="1">
        <v>2171.7972912414202</v>
      </c>
    </row>
    <row r="479" spans="1:2" x14ac:dyDescent="0.3">
      <c r="A479" s="1">
        <v>2131.69116816931</v>
      </c>
      <c r="B479" s="1">
        <v>2195.9335560988202</v>
      </c>
    </row>
    <row r="480" spans="1:2" x14ac:dyDescent="0.3">
      <c r="A480" s="1">
        <v>2151.1400732298598</v>
      </c>
      <c r="B480" s="1">
        <v>2220.1449241128398</v>
      </c>
    </row>
    <row r="481" spans="1:2" x14ac:dyDescent="0.3">
      <c r="A481" s="1">
        <v>2173.31352239322</v>
      </c>
      <c r="B481" s="1">
        <v>2243.9978875582301</v>
      </c>
    </row>
    <row r="482" spans="1:2" x14ac:dyDescent="0.3">
      <c r="A482" s="1">
        <v>2201.6751750078101</v>
      </c>
      <c r="B482" s="1">
        <v>2267.9147712423301</v>
      </c>
    </row>
    <row r="483" spans="1:2" x14ac:dyDescent="0.3">
      <c r="A483" s="1">
        <v>2236.8484838807599</v>
      </c>
      <c r="B483" s="1">
        <v>2291.8986626638098</v>
      </c>
    </row>
    <row r="484" spans="1:2" x14ac:dyDescent="0.3">
      <c r="A484" s="1">
        <v>2262.6954784371801</v>
      </c>
      <c r="B484" s="1">
        <v>2315.9554306323198</v>
      </c>
    </row>
    <row r="485" spans="1:2" x14ac:dyDescent="0.3">
      <c r="A485" s="1">
        <v>2293.1540394690401</v>
      </c>
      <c r="B485" s="1">
        <v>2340.0682587963702</v>
      </c>
    </row>
    <row r="486" spans="1:2" x14ac:dyDescent="0.3">
      <c r="A486" s="1">
        <v>2323.3017122216102</v>
      </c>
      <c r="B486" s="1">
        <v>2364.1281733925998</v>
      </c>
    </row>
    <row r="487" spans="1:2" x14ac:dyDescent="0.3">
      <c r="A487" s="1">
        <v>2352.63675752064</v>
      </c>
      <c r="B487" s="1">
        <v>2388.2019164045701</v>
      </c>
    </row>
    <row r="488" spans="1:2" x14ac:dyDescent="0.3">
      <c r="A488" s="1">
        <v>2385.1743225221398</v>
      </c>
      <c r="B488" s="1">
        <v>2412.2941733745702</v>
      </c>
    </row>
    <row r="489" spans="1:2" x14ac:dyDescent="0.3">
      <c r="A489" s="1">
        <v>2420.97314715731</v>
      </c>
      <c r="B489" s="1">
        <v>2436.47018715478</v>
      </c>
    </row>
    <row r="490" spans="1:2" x14ac:dyDescent="0.3">
      <c r="A490" s="1">
        <v>2458.5072935942198</v>
      </c>
      <c r="B490" s="1">
        <v>2460.6746263108298</v>
      </c>
    </row>
    <row r="491" spans="1:2" x14ac:dyDescent="0.3">
      <c r="A491" s="1">
        <v>2480.9477937372098</v>
      </c>
      <c r="B491" s="1">
        <v>2485.13646576477</v>
      </c>
    </row>
    <row r="492" spans="1:2" x14ac:dyDescent="0.3">
      <c r="A492" s="1">
        <v>2503.5256567961301</v>
      </c>
      <c r="B492" s="1">
        <v>2509.7396337479599</v>
      </c>
    </row>
    <row r="493" spans="1:2" x14ac:dyDescent="0.3">
      <c r="A493" s="1">
        <v>2540.61310525114</v>
      </c>
      <c r="B493" s="1">
        <v>2534.41762627666</v>
      </c>
    </row>
    <row r="494" spans="1:2" x14ac:dyDescent="0.3">
      <c r="A494" s="1">
        <v>2590.4080744798298</v>
      </c>
      <c r="B494" s="1">
        <v>2559.09637562036</v>
      </c>
    </row>
    <row r="495" spans="1:2" x14ac:dyDescent="0.3">
      <c r="A495" s="1">
        <v>2626.8524378674501</v>
      </c>
      <c r="B495" s="1">
        <v>2583.8673017756801</v>
      </c>
    </row>
    <row r="496" spans="1:2" x14ac:dyDescent="0.3">
      <c r="A496" s="1">
        <v>2660.01484981976</v>
      </c>
      <c r="B496" s="1">
        <v>2608.6599799212299</v>
      </c>
    </row>
    <row r="497" spans="1:2" x14ac:dyDescent="0.3">
      <c r="A497" s="1">
        <v>2691.5586077092998</v>
      </c>
      <c r="B497" s="1">
        <v>2632.9967142677001</v>
      </c>
    </row>
    <row r="498" spans="1:2" x14ac:dyDescent="0.3">
      <c r="A498" s="1">
        <v>2724.5623647645102</v>
      </c>
      <c r="B498" s="1">
        <v>2657.4332541079998</v>
      </c>
    </row>
    <row r="499" spans="1:2" x14ac:dyDescent="0.3">
      <c r="A499" s="1">
        <v>2757.6670524923202</v>
      </c>
      <c r="B499" s="1">
        <v>2681.8269788819898</v>
      </c>
    </row>
    <row r="500" spans="1:2" x14ac:dyDescent="0.3">
      <c r="A500" s="1">
        <v>2783.6777237666001</v>
      </c>
      <c r="B500" s="1">
        <v>2706.2972233606301</v>
      </c>
    </row>
    <row r="501" spans="1:2" x14ac:dyDescent="0.3">
      <c r="A501" s="1">
        <v>2808.1565090395802</v>
      </c>
      <c r="B501" s="1">
        <v>2730.8041216116999</v>
      </c>
    </row>
    <row r="502" spans="1:2" x14ac:dyDescent="0.3">
      <c r="A502" s="1">
        <v>2832.6983549169699</v>
      </c>
      <c r="B502" s="1">
        <v>2755.2848389129599</v>
      </c>
    </row>
    <row r="503" spans="1:2" x14ac:dyDescent="0.3">
      <c r="A503" s="1">
        <v>2855.2231345047999</v>
      </c>
      <c r="B503" s="1">
        <v>2768.0180308640101</v>
      </c>
    </row>
    <row r="504" spans="1:2" x14ac:dyDescent="0.3">
      <c r="A504" s="1">
        <v>2876.3790304640002</v>
      </c>
      <c r="B504" s="1">
        <v>2780.8810942702198</v>
      </c>
    </row>
    <row r="505" spans="1:2" x14ac:dyDescent="0.3">
      <c r="A505" s="1">
        <v>2901.7217268059399</v>
      </c>
      <c r="B505" s="1">
        <v>2793.9184450920402</v>
      </c>
    </row>
    <row r="506" spans="1:2" x14ac:dyDescent="0.3">
      <c r="A506" s="1">
        <v>2922.1560966520901</v>
      </c>
      <c r="B506" s="1">
        <v>2807.1366091546602</v>
      </c>
    </row>
    <row r="507" spans="1:2" x14ac:dyDescent="0.3">
      <c r="A507" s="1">
        <v>2946.8480782284901</v>
      </c>
      <c r="B507" s="1">
        <v>2820.4752832538802</v>
      </c>
    </row>
    <row r="508" spans="1:2" x14ac:dyDescent="0.3">
      <c r="A508" s="1">
        <v>2970.1651818215701</v>
      </c>
      <c r="B508" s="1">
        <v>2833.9696810463101</v>
      </c>
    </row>
    <row r="509" spans="1:2" x14ac:dyDescent="0.3">
      <c r="A509" s="1">
        <v>2992.6608679572801</v>
      </c>
      <c r="B509" s="1">
        <v>2847.5789133148901</v>
      </c>
    </row>
    <row r="510" spans="1:2" x14ac:dyDescent="0.3">
      <c r="A510" s="1">
        <v>2988.8434530079498</v>
      </c>
      <c r="B510" s="1">
        <v>2861.34598533692</v>
      </c>
    </row>
    <row r="511" spans="1:2" x14ac:dyDescent="0.3">
      <c r="A511" s="1">
        <v>3012.6268576243201</v>
      </c>
      <c r="B511" s="1">
        <v>2875.2715914566702</v>
      </c>
    </row>
    <row r="512" spans="1:2" x14ac:dyDescent="0.3">
      <c r="A512" s="1">
        <v>3037.0186239708801</v>
      </c>
      <c r="B512" s="1">
        <v>2889.3107528379401</v>
      </c>
    </row>
    <row r="513" spans="1:2" x14ac:dyDescent="0.3">
      <c r="A513" s="1">
        <v>3061.1939360659098</v>
      </c>
      <c r="B513" s="1">
        <v>2903.3441319773301</v>
      </c>
    </row>
    <row r="514" spans="1:2" x14ac:dyDescent="0.3">
      <c r="A514" s="1">
        <v>3087.6486602956602</v>
      </c>
      <c r="B514" s="1">
        <v>2917.2294579793402</v>
      </c>
    </row>
    <row r="515" spans="1:2" x14ac:dyDescent="0.3">
      <c r="A515" s="1">
        <v>3111.8381441428201</v>
      </c>
      <c r="B515" s="1">
        <v>2931.1557128632098</v>
      </c>
    </row>
    <row r="516" spans="1:2" x14ac:dyDescent="0.3">
      <c r="A516" s="1">
        <v>3136.5045533531202</v>
      </c>
      <c r="B516" s="1">
        <v>2945.02531445874</v>
      </c>
    </row>
    <row r="517" spans="1:2" x14ac:dyDescent="0.3">
      <c r="A517" s="1">
        <v>3155.6624004540099</v>
      </c>
      <c r="B517" s="1">
        <v>2958.8413945084499</v>
      </c>
    </row>
    <row r="518" spans="1:2" x14ac:dyDescent="0.3">
      <c r="A518" s="1">
        <v>3179.2592459469302</v>
      </c>
      <c r="B518" s="1">
        <v>2972.61877262181</v>
      </c>
    </row>
    <row r="519" spans="1:2" x14ac:dyDescent="0.3">
      <c r="A519" s="1">
        <v>3201.7714525936699</v>
      </c>
      <c r="B519" s="1">
        <v>2986.2802714613399</v>
      </c>
    </row>
    <row r="520" spans="1:2" x14ac:dyDescent="0.3">
      <c r="A520" s="1">
        <v>3233.93933442661</v>
      </c>
      <c r="B520" s="1">
        <v>2999.73996489715</v>
      </c>
    </row>
    <row r="521" spans="1:2" x14ac:dyDescent="0.3">
      <c r="A521" s="1">
        <v>3257.25340958368</v>
      </c>
      <c r="B521" s="1">
        <v>3012.9407617582001</v>
      </c>
    </row>
    <row r="522" spans="1:2" x14ac:dyDescent="0.3">
      <c r="A522" s="1">
        <v>3278.7629179955302</v>
      </c>
      <c r="B522" s="1">
        <v>3026.2405859587202</v>
      </c>
    </row>
    <row r="523" spans="1:2" x14ac:dyDescent="0.3">
      <c r="A523" s="1">
        <v>3298.1084271731602</v>
      </c>
      <c r="B523" s="1">
        <v>3039.6435328603302</v>
      </c>
    </row>
    <row r="524" spans="1:2" x14ac:dyDescent="0.3">
      <c r="A524" s="1">
        <v>3322.3805991598501</v>
      </c>
      <c r="B524" s="1">
        <v>3052.77591253425</v>
      </c>
    </row>
    <row r="525" spans="1:2" x14ac:dyDescent="0.3">
      <c r="A525" s="1">
        <v>3343.22431460392</v>
      </c>
      <c r="B525" s="1">
        <v>3065.27234058978</v>
      </c>
    </row>
    <row r="526" spans="1:2" x14ac:dyDescent="0.3">
      <c r="A526" s="1">
        <v>3334.8157159008601</v>
      </c>
      <c r="B526" s="1">
        <v>3077.45067122095</v>
      </c>
    </row>
    <row r="527" spans="1:2" x14ac:dyDescent="0.3">
      <c r="A527" s="1">
        <v>3361.09646255089</v>
      </c>
      <c r="B527" s="1">
        <v>3089.3774089752701</v>
      </c>
    </row>
    <row r="528" spans="1:2" x14ac:dyDescent="0.3">
      <c r="A528" s="1">
        <v>3378.5264594271398</v>
      </c>
      <c r="B528" s="1">
        <v>3101.0779619536802</v>
      </c>
    </row>
    <row r="529" spans="1:2" x14ac:dyDescent="0.3">
      <c r="A529" s="1">
        <v>3403.0715695491399</v>
      </c>
      <c r="B529" s="1">
        <v>3112.4875255048701</v>
      </c>
    </row>
    <row r="530" spans="1:2" x14ac:dyDescent="0.3">
      <c r="A530" s="1">
        <v>3429.21446101025</v>
      </c>
      <c r="B530" s="1">
        <v>3123.5756652865098</v>
      </c>
    </row>
    <row r="531" spans="1:2" x14ac:dyDescent="0.3">
      <c r="A531" s="1">
        <v>3451.9735861747899</v>
      </c>
      <c r="B531" s="1">
        <v>3134.5401150129601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Diebold, Incorporated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Kilver, Jacob</dc:creator>
  <cp:lastModifiedBy>Kilver, Jacob</cp:lastModifiedBy>
  <dcterms:created xsi:type="dcterms:W3CDTF">2015-11-28T16:51:12Z</dcterms:created>
  <dcterms:modified xsi:type="dcterms:W3CDTF">2015-11-28T17:07:01Z</dcterms:modified>
</cp:coreProperties>
</file>