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lverj\Documents\GitHub\OMSCS\CompPhoto\Assignments\FinalProject\"/>
    </mc:Choice>
  </mc:AlternateContent>
  <bookViews>
    <workbookView xWindow="0" yWindow="0" windowWidth="23040" windowHeight="9408" activeTab="3"/>
  </bookViews>
  <sheets>
    <sheet name="x path" sheetId="1" r:id="rId1"/>
    <sheet name="y path" sheetId="2" r:id="rId2"/>
    <sheet name="dx" sheetId="3" r:id="rId3"/>
    <sheet name="d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<sst xmlns="http://schemas.openxmlformats.org/spreadsheetml/2006/main" count="8" uniqueCount="4">
  <si>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path</t>
  </si>
  <si>
    <t>smooth</t>
  </si>
  <si>
    <t>Raw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</si>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</sst>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  <a:r>
              <a:rPr lang="en-US" baseline="0"/>
              <a:t> path - x 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 path'!$A$2:$A$531</c:f>
              <c:numCache>
                <c:formatCode>0.00E+00</c:formatCode>
                <c:ptCount val="530"/>
                <c:pt idx="0">
                  <c:v>1.69911868039592</c:v>
                </c:pt>
                <c:pt idx="1">
                  <c:v>1.6188793569692099</c:v>
                </c:pt>
                <c:pt idx="2">
                  <c:v>1.1453247292289599</c:v>
                </c:pt>
                <c:pt idx="3">
                  <c:v>-0.59680646851320696</c:v>
                </c:pt>
                <c:pt idx="4">
                  <c:v>-1.32732489696223</c:v>
                </c:pt>
                <c:pt idx="5">
                  <c:v>-0.94724609768256895</c:v>
                </c:pt>
                <c:pt idx="6">
                  <c:v>-0.90800333263349198</c:v>
                </c:pt>
                <c:pt idx="7">
                  <c:v>-1.22734678046662</c:v>
                </c:pt>
                <c:pt idx="8">
                  <c:v>-0.24861315481742099</c:v>
                </c:pt>
                <c:pt idx="9">
                  <c:v>1.4418440747163199</c:v>
                </c:pt>
                <c:pt idx="10">
                  <c:v>1.7284681377495601</c:v>
                </c:pt>
                <c:pt idx="11">
                  <c:v>4.0725266034003802</c:v>
                </c:pt>
                <c:pt idx="12">
                  <c:v>7.4613105369563897</c:v>
                </c:pt>
                <c:pt idx="13">
                  <c:v>10.927698074860301</c:v>
                </c:pt>
                <c:pt idx="14">
                  <c:v>15.2347965171599</c:v>
                </c:pt>
                <c:pt idx="15">
                  <c:v>18.1791153859009</c:v>
                </c:pt>
                <c:pt idx="16">
                  <c:v>17.651745072183498</c:v>
                </c:pt>
                <c:pt idx="17">
                  <c:v>18.073202766383702</c:v>
                </c:pt>
                <c:pt idx="18">
                  <c:v>18.378354141804099</c:v>
                </c:pt>
                <c:pt idx="19">
                  <c:v>18.910262844286901</c:v>
                </c:pt>
                <c:pt idx="20">
                  <c:v>19.691988870341898</c:v>
                </c:pt>
                <c:pt idx="21">
                  <c:v>17.7235946043741</c:v>
                </c:pt>
                <c:pt idx="22">
                  <c:v>16.577044592841599</c:v>
                </c:pt>
                <c:pt idx="23">
                  <c:v>18.009562571087201</c:v>
                </c:pt>
                <c:pt idx="24">
                  <c:v>19.705491693845602</c:v>
                </c:pt>
                <c:pt idx="25">
                  <c:v>20.955421759704599</c:v>
                </c:pt>
                <c:pt idx="26">
                  <c:v>19.732704127170901</c:v>
                </c:pt>
                <c:pt idx="27">
                  <c:v>17.8966672354214</c:v>
                </c:pt>
                <c:pt idx="28">
                  <c:v>18.3191662463664</c:v>
                </c:pt>
                <c:pt idx="29">
                  <c:v>21.043386253644702</c:v>
                </c:pt>
                <c:pt idx="30">
                  <c:v>24.162824854106901</c:v>
                </c:pt>
                <c:pt idx="31">
                  <c:v>27.3859499246803</c:v>
                </c:pt>
                <c:pt idx="32">
                  <c:v>30.217828196218399</c:v>
                </c:pt>
                <c:pt idx="33">
                  <c:v>29.670057690587601</c:v>
                </c:pt>
                <c:pt idx="34">
                  <c:v>27.945733530195898</c:v>
                </c:pt>
                <c:pt idx="35">
                  <c:v>29.150603507302002</c:v>
                </c:pt>
                <c:pt idx="36">
                  <c:v>31.2532673109048</c:v>
                </c:pt>
                <c:pt idx="37">
                  <c:v>31.306990621733402</c:v>
                </c:pt>
                <c:pt idx="38">
                  <c:v>31.804584383127899</c:v>
                </c:pt>
                <c:pt idx="39">
                  <c:v>31.172768622453301</c:v>
                </c:pt>
                <c:pt idx="40">
                  <c:v>30.004843921890799</c:v>
                </c:pt>
                <c:pt idx="41">
                  <c:v>28.973196540542801</c:v>
                </c:pt>
                <c:pt idx="42">
                  <c:v>27.875131607072898</c:v>
                </c:pt>
                <c:pt idx="43">
                  <c:v>29.077902129995302</c:v>
                </c:pt>
                <c:pt idx="44">
                  <c:v>29.809056697688899</c:v>
                </c:pt>
                <c:pt idx="45">
                  <c:v>29.2257090589756</c:v>
                </c:pt>
                <c:pt idx="46">
                  <c:v>26.897636351576999</c:v>
                </c:pt>
                <c:pt idx="47">
                  <c:v>24.828526492598399</c:v>
                </c:pt>
                <c:pt idx="48">
                  <c:v>23.009844405106101</c:v>
                </c:pt>
                <c:pt idx="49">
                  <c:v>19.297042795376299</c:v>
                </c:pt>
                <c:pt idx="50">
                  <c:v>11.1028007933678</c:v>
                </c:pt>
                <c:pt idx="51">
                  <c:v>1.32465549395467</c:v>
                </c:pt>
                <c:pt idx="52">
                  <c:v>-6.9338849752230098</c:v>
                </c:pt>
                <c:pt idx="53">
                  <c:v>-16.0180476488305</c:v>
                </c:pt>
                <c:pt idx="54">
                  <c:v>-15.469550977037599</c:v>
                </c:pt>
                <c:pt idx="55">
                  <c:v>-10.2453147449979</c:v>
                </c:pt>
                <c:pt idx="56">
                  <c:v>-4.63240684806203</c:v>
                </c:pt>
                <c:pt idx="57">
                  <c:v>-0.52760419035514206</c:v>
                </c:pt>
                <c:pt idx="58">
                  <c:v>1.8259752553681901</c:v>
                </c:pt>
                <c:pt idx="59">
                  <c:v>3.2583640801370799</c:v>
                </c:pt>
                <c:pt idx="60">
                  <c:v>3.3759457009074398</c:v>
                </c:pt>
                <c:pt idx="61">
                  <c:v>2.55648677259527</c:v>
                </c:pt>
                <c:pt idx="62">
                  <c:v>1.82597360321692</c:v>
                </c:pt>
                <c:pt idx="63">
                  <c:v>2.8219404823663101</c:v>
                </c:pt>
                <c:pt idx="64">
                  <c:v>6.0097764818680597</c:v>
                </c:pt>
                <c:pt idx="65">
                  <c:v>7.7495019755441596</c:v>
                </c:pt>
                <c:pt idx="66">
                  <c:v>7.2331309339936096</c:v>
                </c:pt>
                <c:pt idx="67">
                  <c:v>6.3088502454125903</c:v>
                </c:pt>
                <c:pt idx="68">
                  <c:v>7.4291442720068401</c:v>
                </c:pt>
                <c:pt idx="69">
                  <c:v>11.5754333135694</c:v>
                </c:pt>
                <c:pt idx="70">
                  <c:v>14.969942464392901</c:v>
                </c:pt>
                <c:pt idx="71">
                  <c:v>15.127552018758999</c:v>
                </c:pt>
                <c:pt idx="72">
                  <c:v>13.340977070357701</c:v>
                </c:pt>
                <c:pt idx="73">
                  <c:v>11.867194732778801</c:v>
                </c:pt>
                <c:pt idx="74">
                  <c:v>12.581496590687699</c:v>
                </c:pt>
                <c:pt idx="75">
                  <c:v>13.7083505402932</c:v>
                </c:pt>
                <c:pt idx="76">
                  <c:v>13.587540866621801</c:v>
                </c:pt>
                <c:pt idx="77">
                  <c:v>12.605540720782701</c:v>
                </c:pt>
                <c:pt idx="78">
                  <c:v>12.329552183811201</c:v>
                </c:pt>
                <c:pt idx="79">
                  <c:v>12.025667311915401</c:v>
                </c:pt>
                <c:pt idx="80">
                  <c:v>12.028164614507601</c:v>
                </c:pt>
                <c:pt idx="81">
                  <c:v>12.410909292838999</c:v>
                </c:pt>
                <c:pt idx="82">
                  <c:v>14.545168721298401</c:v>
                </c:pt>
                <c:pt idx="83">
                  <c:v>18.848080824592799</c:v>
                </c:pt>
                <c:pt idx="84">
                  <c:v>25.765616571957299</c:v>
                </c:pt>
                <c:pt idx="85">
                  <c:v>29.307156981451499</c:v>
                </c:pt>
                <c:pt idx="86">
                  <c:v>27.388489193645601</c:v>
                </c:pt>
                <c:pt idx="87">
                  <c:v>25.074868636678701</c:v>
                </c:pt>
                <c:pt idx="88">
                  <c:v>24.8996565621012</c:v>
                </c:pt>
                <c:pt idx="89">
                  <c:v>25.414571708570001</c:v>
                </c:pt>
                <c:pt idx="90">
                  <c:v>24.295572926441199</c:v>
                </c:pt>
                <c:pt idx="91">
                  <c:v>22.176037863781101</c:v>
                </c:pt>
                <c:pt idx="92">
                  <c:v>22.887860227340902</c:v>
                </c:pt>
                <c:pt idx="93">
                  <c:v>26.7334382518072</c:v>
                </c:pt>
                <c:pt idx="94">
                  <c:v>27.460682821462999</c:v>
                </c:pt>
                <c:pt idx="95">
                  <c:v>23.5216402230241</c:v>
                </c:pt>
                <c:pt idx="96">
                  <c:v>19.1920418818837</c:v>
                </c:pt>
                <c:pt idx="97">
                  <c:v>14.9813665721775</c:v>
                </c:pt>
                <c:pt idx="98">
                  <c:v>13.049746476091</c:v>
                </c:pt>
                <c:pt idx="99">
                  <c:v>14.8042330559785</c:v>
                </c:pt>
                <c:pt idx="100">
                  <c:v>14.8261937833374</c:v>
                </c:pt>
                <c:pt idx="101">
                  <c:v>17.620578473784501</c:v>
                </c:pt>
                <c:pt idx="102">
                  <c:v>26.5114287240166</c:v>
                </c:pt>
                <c:pt idx="103">
                  <c:v>33.119285204239198</c:v>
                </c:pt>
                <c:pt idx="104">
                  <c:v>37.435101673854398</c:v>
                </c:pt>
                <c:pt idx="105">
                  <c:v>34.023392578440301</c:v>
                </c:pt>
                <c:pt idx="106">
                  <c:v>34.127788979476797</c:v>
                </c:pt>
                <c:pt idx="107">
                  <c:v>37.369934361809399</c:v>
                </c:pt>
                <c:pt idx="108">
                  <c:v>42.054718395742</c:v>
                </c:pt>
                <c:pt idx="109">
                  <c:v>50.393433719537903</c:v>
                </c:pt>
                <c:pt idx="110">
                  <c:v>56.927053059097197</c:v>
                </c:pt>
                <c:pt idx="111">
                  <c:v>56.3264934883886</c:v>
                </c:pt>
                <c:pt idx="112">
                  <c:v>48.927437366738999</c:v>
                </c:pt>
                <c:pt idx="113">
                  <c:v>43.685811566691598</c:v>
                </c:pt>
                <c:pt idx="114">
                  <c:v>44.450175433972198</c:v>
                </c:pt>
                <c:pt idx="115">
                  <c:v>42.377708868966103</c:v>
                </c:pt>
                <c:pt idx="116">
                  <c:v>51.269804186724102</c:v>
                </c:pt>
                <c:pt idx="117">
                  <c:v>68.327198311521997</c:v>
                </c:pt>
                <c:pt idx="118">
                  <c:v>84.890854985057402</c:v>
                </c:pt>
                <c:pt idx="119">
                  <c:v>93.172049129440794</c:v>
                </c:pt>
                <c:pt idx="120">
                  <c:v>90.446129918014094</c:v>
                </c:pt>
                <c:pt idx="121">
                  <c:v>76.028750660588301</c:v>
                </c:pt>
                <c:pt idx="122">
                  <c:v>62.977196784711097</c:v>
                </c:pt>
                <c:pt idx="123">
                  <c:v>61.358428038607698</c:v>
                </c:pt>
                <c:pt idx="124">
                  <c:v>67.870729397273095</c:v>
                </c:pt>
                <c:pt idx="125">
                  <c:v>73.428099954718306</c:v>
                </c:pt>
                <c:pt idx="126">
                  <c:v>77.451494382133703</c:v>
                </c:pt>
                <c:pt idx="127">
                  <c:v>80.424546312826607</c:v>
                </c:pt>
                <c:pt idx="128">
                  <c:v>86.564612585775393</c:v>
                </c:pt>
                <c:pt idx="129">
                  <c:v>95.579016238862195</c:v>
                </c:pt>
                <c:pt idx="130">
                  <c:v>100.16743019799701</c:v>
                </c:pt>
                <c:pt idx="131">
                  <c:v>101.26618174980899</c:v>
                </c:pt>
                <c:pt idx="132">
                  <c:v>101.165667222781</c:v>
                </c:pt>
                <c:pt idx="133">
                  <c:v>101.123703792504</c:v>
                </c:pt>
                <c:pt idx="134">
                  <c:v>104.091889622183</c:v>
                </c:pt>
                <c:pt idx="135">
                  <c:v>107.295816093805</c:v>
                </c:pt>
                <c:pt idx="136">
                  <c:v>105.550319124829</c:v>
                </c:pt>
                <c:pt idx="137">
                  <c:v>103.340569642944</c:v>
                </c:pt>
                <c:pt idx="138">
                  <c:v>105.046536745759</c:v>
                </c:pt>
                <c:pt idx="139">
                  <c:v>108.415353041637</c:v>
                </c:pt>
                <c:pt idx="140">
                  <c:v>109.781275170662</c:v>
                </c:pt>
                <c:pt idx="141">
                  <c:v>110.922938187043</c:v>
                </c:pt>
                <c:pt idx="142">
                  <c:v>113.566521411802</c:v>
                </c:pt>
                <c:pt idx="143">
                  <c:v>118.421739326036</c:v>
                </c:pt>
                <c:pt idx="144">
                  <c:v>124.028363171603</c:v>
                </c:pt>
                <c:pt idx="145">
                  <c:v>127.063210789149</c:v>
                </c:pt>
                <c:pt idx="146">
                  <c:v>107.180613070574</c:v>
                </c:pt>
                <c:pt idx="147">
                  <c:v>-53.6042911375554</c:v>
                </c:pt>
                <c:pt idx="148">
                  <c:v>-54.078670100411102</c:v>
                </c:pt>
                <c:pt idx="149">
                  <c:v>-111.289015293291</c:v>
                </c:pt>
                <c:pt idx="150">
                  <c:v>-167.150113724786</c:v>
                </c:pt>
                <c:pt idx="151">
                  <c:v>-168.242174480427</c:v>
                </c:pt>
                <c:pt idx="152">
                  <c:v>-206.303080622511</c:v>
                </c:pt>
                <c:pt idx="153">
                  <c:v>-285.70714102471999</c:v>
                </c:pt>
                <c:pt idx="154">
                  <c:v>-285.615834986859</c:v>
                </c:pt>
                <c:pt idx="155">
                  <c:v>-285.74564010718098</c:v>
                </c:pt>
                <c:pt idx="156">
                  <c:v>-288.40396357877501</c:v>
                </c:pt>
                <c:pt idx="157">
                  <c:v>-326.50005144702101</c:v>
                </c:pt>
                <c:pt idx="158">
                  <c:v>-329.81450492588101</c:v>
                </c:pt>
                <c:pt idx="159">
                  <c:v>-375.10744101524199</c:v>
                </c:pt>
                <c:pt idx="160">
                  <c:v>-381.161131555461</c:v>
                </c:pt>
                <c:pt idx="161">
                  <c:v>-383.81810461648598</c:v>
                </c:pt>
                <c:pt idx="162">
                  <c:v>-384.95418662758902</c:v>
                </c:pt>
                <c:pt idx="163">
                  <c:v>-380.210690977799</c:v>
                </c:pt>
                <c:pt idx="164">
                  <c:v>-364.22876309768901</c:v>
                </c:pt>
                <c:pt idx="165">
                  <c:v>-349.74199310963502</c:v>
                </c:pt>
                <c:pt idx="166">
                  <c:v>-343.544552272879</c:v>
                </c:pt>
                <c:pt idx="167">
                  <c:v>-333.49614211220899</c:v>
                </c:pt>
                <c:pt idx="168">
                  <c:v>-325.62572480096497</c:v>
                </c:pt>
                <c:pt idx="169">
                  <c:v>-316.359131087089</c:v>
                </c:pt>
                <c:pt idx="170">
                  <c:v>-313.38596698931599</c:v>
                </c:pt>
                <c:pt idx="171">
                  <c:v>-319.91854914437903</c:v>
                </c:pt>
                <c:pt idx="172">
                  <c:v>-331.12345482729501</c:v>
                </c:pt>
                <c:pt idx="173">
                  <c:v>-338.28560517806602</c:v>
                </c:pt>
                <c:pt idx="174">
                  <c:v>-329.323328298977</c:v>
                </c:pt>
                <c:pt idx="175">
                  <c:v>-318.36216768119402</c:v>
                </c:pt>
                <c:pt idx="176">
                  <c:v>-319.26351062153202</c:v>
                </c:pt>
                <c:pt idx="177">
                  <c:v>-328.100613724683</c:v>
                </c:pt>
                <c:pt idx="178">
                  <c:v>-333.17303733899598</c:v>
                </c:pt>
                <c:pt idx="179">
                  <c:v>-336.89195765697701</c:v>
                </c:pt>
                <c:pt idx="180">
                  <c:v>-340.60618433967397</c:v>
                </c:pt>
                <c:pt idx="181">
                  <c:v>-340.14810955502298</c:v>
                </c:pt>
                <c:pt idx="182">
                  <c:v>-344.92725323028401</c:v>
                </c:pt>
                <c:pt idx="183">
                  <c:v>-350.60234714841101</c:v>
                </c:pt>
                <c:pt idx="184">
                  <c:v>-353.34956940293802</c:v>
                </c:pt>
                <c:pt idx="185">
                  <c:v>-360.32283715698901</c:v>
                </c:pt>
                <c:pt idx="186">
                  <c:v>-370.29663764917501</c:v>
                </c:pt>
                <c:pt idx="187">
                  <c:v>-374.94722597850603</c:v>
                </c:pt>
                <c:pt idx="188">
                  <c:v>-371.00578431289398</c:v>
                </c:pt>
                <c:pt idx="189">
                  <c:v>-380.54560048063303</c:v>
                </c:pt>
                <c:pt idx="190">
                  <c:v>-397.194679957034</c:v>
                </c:pt>
                <c:pt idx="191">
                  <c:v>-396.41423833699201</c:v>
                </c:pt>
                <c:pt idx="192">
                  <c:v>-393.38942533423398</c:v>
                </c:pt>
                <c:pt idx="193">
                  <c:v>-396.14980103778402</c:v>
                </c:pt>
                <c:pt idx="194">
                  <c:v>-390.60228130124199</c:v>
                </c:pt>
                <c:pt idx="195">
                  <c:v>-374.65058534786499</c:v>
                </c:pt>
                <c:pt idx="196">
                  <c:v>-362.06782849940902</c:v>
                </c:pt>
                <c:pt idx="197">
                  <c:v>-350.78080402890299</c:v>
                </c:pt>
                <c:pt idx="198">
                  <c:v>-340.83536063931399</c:v>
                </c:pt>
                <c:pt idx="199">
                  <c:v>-334.23769907049802</c:v>
                </c:pt>
                <c:pt idx="200">
                  <c:v>-330.516651751712</c:v>
                </c:pt>
                <c:pt idx="201">
                  <c:v>-320.82724228829198</c:v>
                </c:pt>
                <c:pt idx="202">
                  <c:v>-308.69608678746198</c:v>
                </c:pt>
                <c:pt idx="203">
                  <c:v>-304.09559562670898</c:v>
                </c:pt>
                <c:pt idx="204">
                  <c:v>-301.91753036371699</c:v>
                </c:pt>
                <c:pt idx="205">
                  <c:v>-297.02846331207098</c:v>
                </c:pt>
                <c:pt idx="206">
                  <c:v>-291.37009849491801</c:v>
                </c:pt>
                <c:pt idx="207">
                  <c:v>-289.663279023028</c:v>
                </c:pt>
                <c:pt idx="208">
                  <c:v>-293.64654998297601</c:v>
                </c:pt>
                <c:pt idx="209">
                  <c:v>-299.68054415398899</c:v>
                </c:pt>
                <c:pt idx="210">
                  <c:v>-301.74815417248902</c:v>
                </c:pt>
                <c:pt idx="211">
                  <c:v>-299.863744468991</c:v>
                </c:pt>
                <c:pt idx="212">
                  <c:v>-297.07714182423501</c:v>
                </c:pt>
                <c:pt idx="213">
                  <c:v>-297.89122910844401</c:v>
                </c:pt>
                <c:pt idx="214">
                  <c:v>-301.27944016898499</c:v>
                </c:pt>
                <c:pt idx="215">
                  <c:v>-304.51907000421102</c:v>
                </c:pt>
                <c:pt idx="216">
                  <c:v>-305.465627578713</c:v>
                </c:pt>
                <c:pt idx="217">
                  <c:v>-307.52638841810801</c:v>
                </c:pt>
                <c:pt idx="218">
                  <c:v>-310.71574171144698</c:v>
                </c:pt>
                <c:pt idx="219">
                  <c:v>-313.15776742347202</c:v>
                </c:pt>
                <c:pt idx="220">
                  <c:v>-306.948160672028</c:v>
                </c:pt>
                <c:pt idx="221">
                  <c:v>-301.462432385292</c:v>
                </c:pt>
                <c:pt idx="222">
                  <c:v>-300.80127313535201</c:v>
                </c:pt>
                <c:pt idx="223">
                  <c:v>-297.382022212648</c:v>
                </c:pt>
                <c:pt idx="224">
                  <c:v>-294.99090130189001</c:v>
                </c:pt>
                <c:pt idx="225">
                  <c:v>-293.448714570606</c:v>
                </c:pt>
                <c:pt idx="226">
                  <c:v>-289.07528941436499</c:v>
                </c:pt>
                <c:pt idx="227">
                  <c:v>-282.03132477111598</c:v>
                </c:pt>
                <c:pt idx="228">
                  <c:v>-278.65930254229602</c:v>
                </c:pt>
                <c:pt idx="229">
                  <c:v>-279.20146967015899</c:v>
                </c:pt>
                <c:pt idx="230">
                  <c:v>-275.82561697189101</c:v>
                </c:pt>
                <c:pt idx="231">
                  <c:v>-270.80900501703798</c:v>
                </c:pt>
                <c:pt idx="232">
                  <c:v>-270.83690325339001</c:v>
                </c:pt>
                <c:pt idx="233">
                  <c:v>-273.65214524169699</c:v>
                </c:pt>
                <c:pt idx="234">
                  <c:v>-277.28869452640703</c:v>
                </c:pt>
                <c:pt idx="235">
                  <c:v>-279.53920701065198</c:v>
                </c:pt>
                <c:pt idx="236">
                  <c:v>-278.10962052227001</c:v>
                </c:pt>
                <c:pt idx="237">
                  <c:v>-279.80617319561901</c:v>
                </c:pt>
                <c:pt idx="238">
                  <c:v>-282.297720565161</c:v>
                </c:pt>
                <c:pt idx="239">
                  <c:v>-273.95117683763499</c:v>
                </c:pt>
                <c:pt idx="240">
                  <c:v>-264.96995588002602</c:v>
                </c:pt>
                <c:pt idx="241">
                  <c:v>-263.64478488391399</c:v>
                </c:pt>
                <c:pt idx="242">
                  <c:v>-266.63187180060299</c:v>
                </c:pt>
                <c:pt idx="243">
                  <c:v>-265.97954950162602</c:v>
                </c:pt>
                <c:pt idx="244">
                  <c:v>-262.55505982686901</c:v>
                </c:pt>
                <c:pt idx="245">
                  <c:v>-257.68851771104698</c:v>
                </c:pt>
                <c:pt idx="246">
                  <c:v>-258.28755062169199</c:v>
                </c:pt>
                <c:pt idx="247">
                  <c:v>-263.43415528613798</c:v>
                </c:pt>
                <c:pt idx="248">
                  <c:v>-266.136604875952</c:v>
                </c:pt>
                <c:pt idx="249">
                  <c:v>-267.86516212755703</c:v>
                </c:pt>
                <c:pt idx="250">
                  <c:v>-277.30531369155102</c:v>
                </c:pt>
                <c:pt idx="251">
                  <c:v>-282.66629367296298</c:v>
                </c:pt>
                <c:pt idx="252">
                  <c:v>-280.13375052865001</c:v>
                </c:pt>
                <c:pt idx="253">
                  <c:v>-279.74930032718498</c:v>
                </c:pt>
                <c:pt idx="254">
                  <c:v>-282.64962042693401</c:v>
                </c:pt>
                <c:pt idx="255">
                  <c:v>-284.58069206591802</c:v>
                </c:pt>
                <c:pt idx="256">
                  <c:v>-277.87140222320801</c:v>
                </c:pt>
                <c:pt idx="257">
                  <c:v>-269.08327353212297</c:v>
                </c:pt>
                <c:pt idx="258">
                  <c:v>-264.14896415805498</c:v>
                </c:pt>
                <c:pt idx="259">
                  <c:v>-263.41713821745401</c:v>
                </c:pt>
                <c:pt idx="260">
                  <c:v>-262.58018718079899</c:v>
                </c:pt>
                <c:pt idx="261">
                  <c:v>-260.72934499334298</c:v>
                </c:pt>
                <c:pt idx="262">
                  <c:v>-260.14199569110298</c:v>
                </c:pt>
                <c:pt idx="263">
                  <c:v>-257.33913296758499</c:v>
                </c:pt>
                <c:pt idx="264">
                  <c:v>-253.26029074697999</c:v>
                </c:pt>
                <c:pt idx="265">
                  <c:v>-258.42547279263403</c:v>
                </c:pt>
                <c:pt idx="266">
                  <c:v>-267.86108979206398</c:v>
                </c:pt>
                <c:pt idx="267">
                  <c:v>-270.24497322577997</c:v>
                </c:pt>
                <c:pt idx="268">
                  <c:v>-270.112521523265</c:v>
                </c:pt>
                <c:pt idx="269">
                  <c:v>-269.70714655962701</c:v>
                </c:pt>
                <c:pt idx="270">
                  <c:v>-272.46953527973602</c:v>
                </c:pt>
                <c:pt idx="271">
                  <c:v>-275.29865232050997</c:v>
                </c:pt>
                <c:pt idx="272">
                  <c:v>-275.772041380453</c:v>
                </c:pt>
                <c:pt idx="273">
                  <c:v>-275.31606193336899</c:v>
                </c:pt>
                <c:pt idx="274">
                  <c:v>-276.07429521486699</c:v>
                </c:pt>
                <c:pt idx="275">
                  <c:v>-274.52421724414103</c:v>
                </c:pt>
                <c:pt idx="276">
                  <c:v>-271.12649959453199</c:v>
                </c:pt>
                <c:pt idx="277">
                  <c:v>-267.26713598017199</c:v>
                </c:pt>
                <c:pt idx="278">
                  <c:v>-262.50149336993098</c:v>
                </c:pt>
                <c:pt idx="279">
                  <c:v>-261.269710642799</c:v>
                </c:pt>
                <c:pt idx="280">
                  <c:v>-264.36794451468199</c:v>
                </c:pt>
                <c:pt idx="281">
                  <c:v>-267.301375298089</c:v>
                </c:pt>
                <c:pt idx="282">
                  <c:v>-268.61967486946997</c:v>
                </c:pt>
                <c:pt idx="283">
                  <c:v>-267.85724962618298</c:v>
                </c:pt>
                <c:pt idx="284">
                  <c:v>-270.16691890491398</c:v>
                </c:pt>
                <c:pt idx="285">
                  <c:v>-271.002775817209</c:v>
                </c:pt>
                <c:pt idx="286">
                  <c:v>-269.39086190296302</c:v>
                </c:pt>
                <c:pt idx="287">
                  <c:v>-263.832849884935</c:v>
                </c:pt>
                <c:pt idx="288">
                  <c:v>-253.84371046156701</c:v>
                </c:pt>
                <c:pt idx="289">
                  <c:v>-252.384234964294</c:v>
                </c:pt>
                <c:pt idx="290">
                  <c:v>-253.762583028515</c:v>
                </c:pt>
                <c:pt idx="291">
                  <c:v>-250.90909801238001</c:v>
                </c:pt>
                <c:pt idx="292">
                  <c:v>-248.68424547796599</c:v>
                </c:pt>
                <c:pt idx="293">
                  <c:v>-248.372817092774</c:v>
                </c:pt>
                <c:pt idx="294">
                  <c:v>-252.81416312561799</c:v>
                </c:pt>
                <c:pt idx="295">
                  <c:v>-254.51340658644699</c:v>
                </c:pt>
                <c:pt idx="296">
                  <c:v>-250.37042311538099</c:v>
                </c:pt>
                <c:pt idx="297">
                  <c:v>-245.496847139843</c:v>
                </c:pt>
                <c:pt idx="298">
                  <c:v>-245.356835322525</c:v>
                </c:pt>
                <c:pt idx="299">
                  <c:v>-246.50000537628</c:v>
                </c:pt>
                <c:pt idx="300">
                  <c:v>-243.25190551065899</c:v>
                </c:pt>
                <c:pt idx="301">
                  <c:v>-234.76580101857999</c:v>
                </c:pt>
                <c:pt idx="302">
                  <c:v>-228.157674196854</c:v>
                </c:pt>
                <c:pt idx="303">
                  <c:v>-225.24192902701401</c:v>
                </c:pt>
                <c:pt idx="304">
                  <c:v>-222.41469946325699</c:v>
                </c:pt>
                <c:pt idx="305">
                  <c:v>-219.855733151007</c:v>
                </c:pt>
                <c:pt idx="306">
                  <c:v>-217.72244563174499</c:v>
                </c:pt>
                <c:pt idx="307">
                  <c:v>-214.177724256998</c:v>
                </c:pt>
                <c:pt idx="308">
                  <c:v>-208.26794556973701</c:v>
                </c:pt>
                <c:pt idx="309">
                  <c:v>-207.08501461920801</c:v>
                </c:pt>
                <c:pt idx="310">
                  <c:v>-207.086800402775</c:v>
                </c:pt>
                <c:pt idx="311">
                  <c:v>-208.15012789291899</c:v>
                </c:pt>
                <c:pt idx="312">
                  <c:v>-207.620928303369</c:v>
                </c:pt>
                <c:pt idx="313">
                  <c:v>-207.214366135604</c:v>
                </c:pt>
                <c:pt idx="314">
                  <c:v>-205.53241158166</c:v>
                </c:pt>
                <c:pt idx="315">
                  <c:v>-199.35485056014599</c:v>
                </c:pt>
                <c:pt idx="316">
                  <c:v>-195.72507531656899</c:v>
                </c:pt>
                <c:pt idx="317">
                  <c:v>-193.04780682920401</c:v>
                </c:pt>
                <c:pt idx="318">
                  <c:v>-189.592338465653</c:v>
                </c:pt>
                <c:pt idx="319">
                  <c:v>-180.352869192924</c:v>
                </c:pt>
                <c:pt idx="320">
                  <c:v>-175.28856757782901</c:v>
                </c:pt>
                <c:pt idx="321">
                  <c:v>-171.906636285145</c:v>
                </c:pt>
                <c:pt idx="322">
                  <c:v>-166.12036063241601</c:v>
                </c:pt>
                <c:pt idx="323">
                  <c:v>-160.6179622786</c:v>
                </c:pt>
                <c:pt idx="324">
                  <c:v>-156.29797179939499</c:v>
                </c:pt>
                <c:pt idx="325">
                  <c:v>-150.09690488125699</c:v>
                </c:pt>
                <c:pt idx="326">
                  <c:v>-144.74060997017699</c:v>
                </c:pt>
                <c:pt idx="327">
                  <c:v>-141.94114920591599</c:v>
                </c:pt>
                <c:pt idx="328">
                  <c:v>-138.10334588542901</c:v>
                </c:pt>
                <c:pt idx="329">
                  <c:v>-131.15727959657801</c:v>
                </c:pt>
                <c:pt idx="330">
                  <c:v>-126.004320320413</c:v>
                </c:pt>
                <c:pt idx="331">
                  <c:v>-124.56536121967601</c:v>
                </c:pt>
                <c:pt idx="332">
                  <c:v>-123.83792568093099</c:v>
                </c:pt>
                <c:pt idx="333">
                  <c:v>-118.674831778754</c:v>
                </c:pt>
                <c:pt idx="334">
                  <c:v>-112.465340847508</c:v>
                </c:pt>
                <c:pt idx="335">
                  <c:v>-108.71637068712</c:v>
                </c:pt>
                <c:pt idx="336">
                  <c:v>-107.424065074696</c:v>
                </c:pt>
                <c:pt idx="337">
                  <c:v>-105.257733882338</c:v>
                </c:pt>
                <c:pt idx="338">
                  <c:v>-100.648965110779</c:v>
                </c:pt>
                <c:pt idx="339">
                  <c:v>-95.897038391090206</c:v>
                </c:pt>
                <c:pt idx="340">
                  <c:v>-92.294066487029895</c:v>
                </c:pt>
                <c:pt idx="341">
                  <c:v>-88.714385159967406</c:v>
                </c:pt>
                <c:pt idx="342">
                  <c:v>-86.986859892421293</c:v>
                </c:pt>
                <c:pt idx="343">
                  <c:v>-87.269362334261203</c:v>
                </c:pt>
                <c:pt idx="344">
                  <c:v>-86.797816406462005</c:v>
                </c:pt>
                <c:pt idx="345">
                  <c:v>-80.997840346530396</c:v>
                </c:pt>
                <c:pt idx="346">
                  <c:v>-75.792586789661399</c:v>
                </c:pt>
                <c:pt idx="347">
                  <c:v>-73.322389178719703</c:v>
                </c:pt>
                <c:pt idx="348">
                  <c:v>-73.385557607978001</c:v>
                </c:pt>
                <c:pt idx="349">
                  <c:v>-69.588684636463398</c:v>
                </c:pt>
                <c:pt idx="350">
                  <c:v>-61.786145812336301</c:v>
                </c:pt>
                <c:pt idx="351">
                  <c:v>-56.557884780622601</c:v>
                </c:pt>
                <c:pt idx="352">
                  <c:v>-52.065786735087698</c:v>
                </c:pt>
                <c:pt idx="353">
                  <c:v>-45.097865426452302</c:v>
                </c:pt>
                <c:pt idx="354">
                  <c:v>-39.364098723562797</c:v>
                </c:pt>
                <c:pt idx="355">
                  <c:v>-36.276981866414502</c:v>
                </c:pt>
                <c:pt idx="356">
                  <c:v>-33.933292568879999</c:v>
                </c:pt>
                <c:pt idx="357">
                  <c:v>-34.278533998407902</c:v>
                </c:pt>
                <c:pt idx="358">
                  <c:v>-30.996004009777099</c:v>
                </c:pt>
                <c:pt idx="359">
                  <c:v>-23.864733992260501</c:v>
                </c:pt>
                <c:pt idx="360">
                  <c:v>-18.5183177647794</c:v>
                </c:pt>
                <c:pt idx="361">
                  <c:v>-13.392208945186299</c:v>
                </c:pt>
                <c:pt idx="362">
                  <c:v>-10.018718276762501</c:v>
                </c:pt>
                <c:pt idx="363">
                  <c:v>-7.37275262452735</c:v>
                </c:pt>
                <c:pt idx="364">
                  <c:v>-2.0493402600770398</c:v>
                </c:pt>
                <c:pt idx="365">
                  <c:v>3.3065528129234498</c:v>
                </c:pt>
                <c:pt idx="366">
                  <c:v>9.0086550147476601</c:v>
                </c:pt>
                <c:pt idx="367">
                  <c:v>13.784155450303899</c:v>
                </c:pt>
                <c:pt idx="368">
                  <c:v>17.818326453892102</c:v>
                </c:pt>
                <c:pt idx="369">
                  <c:v>23.128986683515802</c:v>
                </c:pt>
                <c:pt idx="370">
                  <c:v>31.097197036450599</c:v>
                </c:pt>
                <c:pt idx="371">
                  <c:v>41.152129046345898</c:v>
                </c:pt>
                <c:pt idx="372">
                  <c:v>57.555159957504202</c:v>
                </c:pt>
                <c:pt idx="373">
                  <c:v>72.169765342876801</c:v>
                </c:pt>
                <c:pt idx="374">
                  <c:v>82.868234439101997</c:v>
                </c:pt>
                <c:pt idx="375">
                  <c:v>94.744674897283105</c:v>
                </c:pt>
                <c:pt idx="376">
                  <c:v>110.17848445553901</c:v>
                </c:pt>
                <c:pt idx="377">
                  <c:v>130.04085313282499</c:v>
                </c:pt>
                <c:pt idx="378">
                  <c:v>154.13185434114899</c:v>
                </c:pt>
                <c:pt idx="379">
                  <c:v>179.271187388481</c:v>
                </c:pt>
                <c:pt idx="380">
                  <c:v>199.983286298168</c:v>
                </c:pt>
                <c:pt idx="381">
                  <c:v>217.11309252007001</c:v>
                </c:pt>
                <c:pt idx="382">
                  <c:v>236.71382151653901</c:v>
                </c:pt>
                <c:pt idx="383">
                  <c:v>260.45553040025101</c:v>
                </c:pt>
                <c:pt idx="384">
                  <c:v>283.37235504416702</c:v>
                </c:pt>
                <c:pt idx="385">
                  <c:v>305.345415874634</c:v>
                </c:pt>
                <c:pt idx="386">
                  <c:v>327.505447634397</c:v>
                </c:pt>
                <c:pt idx="387">
                  <c:v>347.54209206391999</c:v>
                </c:pt>
                <c:pt idx="388">
                  <c:v>365.11232147966001</c:v>
                </c:pt>
                <c:pt idx="389">
                  <c:v>379.98189503736899</c:v>
                </c:pt>
                <c:pt idx="390">
                  <c:v>394.014210764599</c:v>
                </c:pt>
                <c:pt idx="391">
                  <c:v>409.39128997202198</c:v>
                </c:pt>
                <c:pt idx="392">
                  <c:v>427.45812807489301</c:v>
                </c:pt>
                <c:pt idx="393">
                  <c:v>444.55542491373399</c:v>
                </c:pt>
                <c:pt idx="394">
                  <c:v>457.91396395816099</c:v>
                </c:pt>
                <c:pt idx="395">
                  <c:v>470.97740571327699</c:v>
                </c:pt>
                <c:pt idx="396">
                  <c:v>486.55724773983798</c:v>
                </c:pt>
                <c:pt idx="397">
                  <c:v>503.48180464035801</c:v>
                </c:pt>
                <c:pt idx="398">
                  <c:v>522.90983631445602</c:v>
                </c:pt>
                <c:pt idx="399">
                  <c:v>541.93366050579004</c:v>
                </c:pt>
                <c:pt idx="400">
                  <c:v>562.13923352835604</c:v>
                </c:pt>
                <c:pt idx="401">
                  <c:v>582.84199815600505</c:v>
                </c:pt>
                <c:pt idx="402">
                  <c:v>607.52836675932997</c:v>
                </c:pt>
                <c:pt idx="403">
                  <c:v>635.06698849252996</c:v>
                </c:pt>
                <c:pt idx="404">
                  <c:v>657.87288197810506</c:v>
                </c:pt>
                <c:pt idx="405">
                  <c:v>682.538139988632</c:v>
                </c:pt>
                <c:pt idx="406">
                  <c:v>701.63387955633698</c:v>
                </c:pt>
                <c:pt idx="407">
                  <c:v>721.26575980382404</c:v>
                </c:pt>
                <c:pt idx="408">
                  <c:v>743.24372871414403</c:v>
                </c:pt>
                <c:pt idx="409">
                  <c:v>766.66165158345098</c:v>
                </c:pt>
                <c:pt idx="410">
                  <c:v>790.20576947030804</c:v>
                </c:pt>
                <c:pt idx="411">
                  <c:v>816.21602403874203</c:v>
                </c:pt>
                <c:pt idx="412">
                  <c:v>839.05374199824496</c:v>
                </c:pt>
                <c:pt idx="413">
                  <c:v>856.80951165656597</c:v>
                </c:pt>
                <c:pt idx="414">
                  <c:v>873.75824929253395</c:v>
                </c:pt>
                <c:pt idx="415">
                  <c:v>893.73787761170297</c:v>
                </c:pt>
                <c:pt idx="416">
                  <c:v>919.15707474364797</c:v>
                </c:pt>
                <c:pt idx="417">
                  <c:v>947.11429925248103</c:v>
                </c:pt>
                <c:pt idx="418">
                  <c:v>972.15582147137195</c:v>
                </c:pt>
                <c:pt idx="419">
                  <c:v>994.25944011605702</c:v>
                </c:pt>
                <c:pt idx="420">
                  <c:v>1014.99760906494</c:v>
                </c:pt>
                <c:pt idx="421">
                  <c:v>1026.8332645759699</c:v>
                </c:pt>
                <c:pt idx="422">
                  <c:v>1037.3284838169</c:v>
                </c:pt>
                <c:pt idx="423">
                  <c:v>1053.9532613198201</c:v>
                </c:pt>
                <c:pt idx="424">
                  <c:v>1072.1320515529101</c:v>
                </c:pt>
                <c:pt idx="425">
                  <c:v>1093.2169648900899</c:v>
                </c:pt>
                <c:pt idx="426">
                  <c:v>1116.21041166583</c:v>
                </c:pt>
                <c:pt idx="427">
                  <c:v>1139.7188198676999</c:v>
                </c:pt>
                <c:pt idx="428">
                  <c:v>1163.16917826194</c:v>
                </c:pt>
                <c:pt idx="429">
                  <c:v>1184.1222612783499</c:v>
                </c:pt>
                <c:pt idx="430">
                  <c:v>1208.49504277595</c:v>
                </c:pt>
                <c:pt idx="431">
                  <c:v>1235.34211783454</c:v>
                </c:pt>
                <c:pt idx="432">
                  <c:v>1261.1908735342899</c:v>
                </c:pt>
                <c:pt idx="433">
                  <c:v>1281.6932375972999</c:v>
                </c:pt>
                <c:pt idx="434">
                  <c:v>1301.3257912095</c:v>
                </c:pt>
                <c:pt idx="435">
                  <c:v>1320.44212940993</c:v>
                </c:pt>
                <c:pt idx="436">
                  <c:v>1340.6110697208301</c:v>
                </c:pt>
                <c:pt idx="437">
                  <c:v>1364.92530697794</c:v>
                </c:pt>
                <c:pt idx="438">
                  <c:v>1387.31359129216</c:v>
                </c:pt>
                <c:pt idx="439">
                  <c:v>1402.8350059870199</c:v>
                </c:pt>
                <c:pt idx="440">
                  <c:v>1418.76309374691</c:v>
                </c:pt>
                <c:pt idx="441">
                  <c:v>1435.97545129439</c:v>
                </c:pt>
                <c:pt idx="442">
                  <c:v>1451.5733313457199</c:v>
                </c:pt>
                <c:pt idx="443">
                  <c:v>1468.0787937960599</c:v>
                </c:pt>
                <c:pt idx="444">
                  <c:v>1485.9811967021601</c:v>
                </c:pt>
                <c:pt idx="445">
                  <c:v>1505.36945826699</c:v>
                </c:pt>
                <c:pt idx="446">
                  <c:v>1521.98929037732</c:v>
                </c:pt>
                <c:pt idx="447">
                  <c:v>1539.97878711626</c:v>
                </c:pt>
                <c:pt idx="448">
                  <c:v>1557.6656462846099</c:v>
                </c:pt>
                <c:pt idx="449">
                  <c:v>1577.6138365781801</c:v>
                </c:pt>
                <c:pt idx="450">
                  <c:v>1597.98513868225</c:v>
                </c:pt>
                <c:pt idx="451">
                  <c:v>1617.7878579553001</c:v>
                </c:pt>
                <c:pt idx="452">
                  <c:v>1640.8789704524099</c:v>
                </c:pt>
                <c:pt idx="453">
                  <c:v>1668.24326836912</c:v>
                </c:pt>
                <c:pt idx="454">
                  <c:v>1692.07997263476</c:v>
                </c:pt>
                <c:pt idx="455">
                  <c:v>1710.12698225442</c:v>
                </c:pt>
                <c:pt idx="456">
                  <c:v>1728.6984191343599</c:v>
                </c:pt>
                <c:pt idx="457">
                  <c:v>1749.5051032307499</c:v>
                </c:pt>
                <c:pt idx="458">
                  <c:v>1766.2289671900701</c:v>
                </c:pt>
                <c:pt idx="459">
                  <c:v>1781.0633305921399</c:v>
                </c:pt>
                <c:pt idx="460">
                  <c:v>1798.08336627364</c:v>
                </c:pt>
                <c:pt idx="461">
                  <c:v>1817.3834665511799</c:v>
                </c:pt>
                <c:pt idx="462">
                  <c:v>1836.1250298407899</c:v>
                </c:pt>
                <c:pt idx="463">
                  <c:v>1855.663625871</c:v>
                </c:pt>
                <c:pt idx="464">
                  <c:v>1874.6116551126099</c:v>
                </c:pt>
                <c:pt idx="465">
                  <c:v>1894.9040721326401</c:v>
                </c:pt>
                <c:pt idx="466">
                  <c:v>1914.9029729877</c:v>
                </c:pt>
                <c:pt idx="467">
                  <c:v>1934.8569008310401</c:v>
                </c:pt>
                <c:pt idx="468">
                  <c:v>1958.8005659458699</c:v>
                </c:pt>
                <c:pt idx="469">
                  <c:v>1983.13054809901</c:v>
                </c:pt>
                <c:pt idx="470">
                  <c:v>2004.0265138012201</c:v>
                </c:pt>
                <c:pt idx="471">
                  <c:v>2021.9603533036</c:v>
                </c:pt>
                <c:pt idx="472">
                  <c:v>2037.7520974265301</c:v>
                </c:pt>
                <c:pt idx="473">
                  <c:v>2053.7012575855201</c:v>
                </c:pt>
                <c:pt idx="474">
                  <c:v>2073.5095336976301</c:v>
                </c:pt>
                <c:pt idx="475">
                  <c:v>2091.7778024624899</c:v>
                </c:pt>
                <c:pt idx="476">
                  <c:v>2112.6803708115299</c:v>
                </c:pt>
                <c:pt idx="477">
                  <c:v>2131.69116816931</c:v>
                </c:pt>
                <c:pt idx="478">
                  <c:v>2151.1400732298598</c:v>
                </c:pt>
                <c:pt idx="479">
                  <c:v>2173.31352239322</c:v>
                </c:pt>
                <c:pt idx="480">
                  <c:v>2201.6751750078101</c:v>
                </c:pt>
                <c:pt idx="481">
                  <c:v>2236.8484838807599</c:v>
                </c:pt>
                <c:pt idx="482">
                  <c:v>2262.6954784371801</c:v>
                </c:pt>
                <c:pt idx="483">
                  <c:v>2293.1540394690401</c:v>
                </c:pt>
                <c:pt idx="484">
                  <c:v>2323.3017122216102</c:v>
                </c:pt>
                <c:pt idx="485">
                  <c:v>2352.63675752064</c:v>
                </c:pt>
                <c:pt idx="486">
                  <c:v>2385.1743225221398</c:v>
                </c:pt>
                <c:pt idx="487">
                  <c:v>2420.97314715731</c:v>
                </c:pt>
                <c:pt idx="488">
                  <c:v>2458.5072935942198</c:v>
                </c:pt>
                <c:pt idx="489">
                  <c:v>2480.9477937372098</c:v>
                </c:pt>
                <c:pt idx="490">
                  <c:v>2503.5256567961301</c:v>
                </c:pt>
                <c:pt idx="491">
                  <c:v>2540.61310525114</c:v>
                </c:pt>
                <c:pt idx="492">
                  <c:v>2590.4080744798298</c:v>
                </c:pt>
                <c:pt idx="493">
                  <c:v>2626.8524378674501</c:v>
                </c:pt>
                <c:pt idx="494">
                  <c:v>2660.01484981976</c:v>
                </c:pt>
                <c:pt idx="495">
                  <c:v>2691.5586077092998</c:v>
                </c:pt>
                <c:pt idx="496">
                  <c:v>2724.5623647645102</c:v>
                </c:pt>
                <c:pt idx="497">
                  <c:v>2757.6670524923202</c:v>
                </c:pt>
                <c:pt idx="498">
                  <c:v>2783.6777237666001</c:v>
                </c:pt>
                <c:pt idx="499">
                  <c:v>2808.1565090395802</c:v>
                </c:pt>
                <c:pt idx="500">
                  <c:v>2832.6983549169699</c:v>
                </c:pt>
                <c:pt idx="501">
                  <c:v>2855.2231345047999</c:v>
                </c:pt>
                <c:pt idx="502">
                  <c:v>2876.3790304640002</c:v>
                </c:pt>
                <c:pt idx="503">
                  <c:v>2901.7217268059399</c:v>
                </c:pt>
                <c:pt idx="504">
                  <c:v>2922.1560966520901</c:v>
                </c:pt>
                <c:pt idx="505">
                  <c:v>2946.8480782284901</c:v>
                </c:pt>
                <c:pt idx="506">
                  <c:v>2970.1651818215701</c:v>
                </c:pt>
                <c:pt idx="507">
                  <c:v>2992.6608679572801</c:v>
                </c:pt>
                <c:pt idx="508">
                  <c:v>2988.8434530079498</c:v>
                </c:pt>
                <c:pt idx="509">
                  <c:v>3012.6268576243201</c:v>
                </c:pt>
                <c:pt idx="510">
                  <c:v>3037.0186239708801</c:v>
                </c:pt>
                <c:pt idx="511">
                  <c:v>3061.1939360659098</c:v>
                </c:pt>
                <c:pt idx="512">
                  <c:v>3087.6486602956602</c:v>
                </c:pt>
                <c:pt idx="513">
                  <c:v>3111.8381441428201</c:v>
                </c:pt>
                <c:pt idx="514">
                  <c:v>3136.5045533531202</c:v>
                </c:pt>
                <c:pt idx="515">
                  <c:v>3155.6624004540099</c:v>
                </c:pt>
                <c:pt idx="516">
                  <c:v>3179.2592459469302</c:v>
                </c:pt>
                <c:pt idx="517">
                  <c:v>3201.7714525936699</c:v>
                </c:pt>
                <c:pt idx="518">
                  <c:v>3233.93933442661</c:v>
                </c:pt>
                <c:pt idx="519">
                  <c:v>3257.25340958368</c:v>
                </c:pt>
                <c:pt idx="520">
                  <c:v>3278.7629179955302</c:v>
                </c:pt>
                <c:pt idx="521">
                  <c:v>3298.1084271731602</c:v>
                </c:pt>
                <c:pt idx="522">
                  <c:v>3322.3805991598501</c:v>
                </c:pt>
                <c:pt idx="523">
                  <c:v>3343.22431460392</c:v>
                </c:pt>
                <c:pt idx="524">
                  <c:v>3334.8157159008601</c:v>
                </c:pt>
                <c:pt idx="525">
                  <c:v>3361.09646255089</c:v>
                </c:pt>
                <c:pt idx="526">
                  <c:v>3378.5264594271398</c:v>
                </c:pt>
                <c:pt idx="527">
                  <c:v>3403.0715695491399</c:v>
                </c:pt>
                <c:pt idx="528">
                  <c:v>3429.21446101025</c:v>
                </c:pt>
                <c:pt idx="529">
                  <c:v>3451.9735861747899</c:v>
                </c:pt>
              </c:numCache>
            </c:numRef>
          </c:yVal>
          <c:smooth val="0"/>
        </c:ser>
        <c:ser>
          <c:idx val="1"/>
          <c:order val="1"/>
          <c:tx>
            <c:v>Smooth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 path'!$B$2:$B$531</c:f>
              <c:numCache>
                <c:formatCode>0.00E+00</c:formatCode>
                <c:ptCount val="530"/>
                <c:pt idx="0">
                  <c:v>10.697411138190599</c:v>
                </c:pt>
                <c:pt idx="1">
                  <c:v>11.131779322574999</c:v>
                </c:pt>
                <c:pt idx="2">
                  <c:v>11.6397221538908</c:v>
                </c:pt>
                <c:pt idx="3">
                  <c:v>12.2026950642644</c:v>
                </c:pt>
                <c:pt idx="4">
                  <c:v>12.7164410238621</c:v>
                </c:pt>
                <c:pt idx="5">
                  <c:v>13.1515636669002</c:v>
                </c:pt>
                <c:pt idx="6">
                  <c:v>13.595981440244699</c:v>
                </c:pt>
                <c:pt idx="7">
                  <c:v>14.073205382695001</c:v>
                </c:pt>
                <c:pt idx="8">
                  <c:v>14.526726046880199</c:v>
                </c:pt>
                <c:pt idx="9">
                  <c:v>14.969748055501899</c:v>
                </c:pt>
                <c:pt idx="10">
                  <c:v>15.3748235696757</c:v>
                </c:pt>
                <c:pt idx="11">
                  <c:v>15.7316533343639</c:v>
                </c:pt>
                <c:pt idx="12">
                  <c:v>16.0469281726063</c:v>
                </c:pt>
                <c:pt idx="13">
                  <c:v>16.322002671082199</c:v>
                </c:pt>
                <c:pt idx="14">
                  <c:v>16.611909476966598</c:v>
                </c:pt>
                <c:pt idx="15">
                  <c:v>16.905179415204898</c:v>
                </c:pt>
                <c:pt idx="16">
                  <c:v>17.1730170161564</c:v>
                </c:pt>
                <c:pt idx="17">
                  <c:v>17.379923810527099</c:v>
                </c:pt>
                <c:pt idx="18">
                  <c:v>17.5351030330702</c:v>
                </c:pt>
                <c:pt idx="19">
                  <c:v>17.6468324488261</c:v>
                </c:pt>
                <c:pt idx="20">
                  <c:v>17.6798366557571</c:v>
                </c:pt>
                <c:pt idx="21">
                  <c:v>17.5508751682592</c:v>
                </c:pt>
                <c:pt idx="22">
                  <c:v>17.238832482214899</c:v>
                </c:pt>
                <c:pt idx="23">
                  <c:v>16.782743473583999</c:v>
                </c:pt>
                <c:pt idx="24">
                  <c:v>16.175321415761498</c:v>
                </c:pt>
                <c:pt idx="25">
                  <c:v>15.599960099528801</c:v>
                </c:pt>
                <c:pt idx="26">
                  <c:v>15.138437334448</c:v>
                </c:pt>
                <c:pt idx="27">
                  <c:v>14.7915804189653</c:v>
                </c:pt>
                <c:pt idx="28">
                  <c:v>14.5274565463908</c:v>
                </c:pt>
                <c:pt idx="29">
                  <c:v>14.312177202475199</c:v>
                </c:pt>
                <c:pt idx="30">
                  <c:v>14.127946983769601</c:v>
                </c:pt>
                <c:pt idx="31">
                  <c:v>14.155894100778101</c:v>
                </c:pt>
                <c:pt idx="32">
                  <c:v>14.171520891038501</c:v>
                </c:pt>
                <c:pt idx="33">
                  <c:v>14.182865038938299</c:v>
                </c:pt>
                <c:pt idx="34">
                  <c:v>14.239844154786301</c:v>
                </c:pt>
                <c:pt idx="35">
                  <c:v>14.3621291777668</c:v>
                </c:pt>
                <c:pt idx="36">
                  <c:v>14.507074978987299</c:v>
                </c:pt>
                <c:pt idx="37">
                  <c:v>14.6427605500977</c:v>
                </c:pt>
                <c:pt idx="38">
                  <c:v>14.7683638338624</c:v>
                </c:pt>
                <c:pt idx="39">
                  <c:v>14.8963264576428</c:v>
                </c:pt>
                <c:pt idx="40">
                  <c:v>15.0652196116237</c:v>
                </c:pt>
                <c:pt idx="41">
                  <c:v>15.285910850401001</c:v>
                </c:pt>
                <c:pt idx="42">
                  <c:v>15.470161273990399</c:v>
                </c:pt>
                <c:pt idx="43">
                  <c:v>15.568155716213701</c:v>
                </c:pt>
                <c:pt idx="44">
                  <c:v>15.5838139938457</c:v>
                </c:pt>
                <c:pt idx="45">
                  <c:v>15.539592328404501</c:v>
                </c:pt>
                <c:pt idx="46">
                  <c:v>15.465079580977701</c:v>
                </c:pt>
                <c:pt idx="47">
                  <c:v>15.397342844218301</c:v>
                </c:pt>
                <c:pt idx="48">
                  <c:v>15.306215143458299</c:v>
                </c:pt>
                <c:pt idx="49">
                  <c:v>15.205401777491801</c:v>
                </c:pt>
                <c:pt idx="50">
                  <c:v>15.0906585186189</c:v>
                </c:pt>
                <c:pt idx="51">
                  <c:v>14.962928114355</c:v>
                </c:pt>
                <c:pt idx="52">
                  <c:v>14.874383359162699</c:v>
                </c:pt>
                <c:pt idx="53">
                  <c:v>14.8405187613037</c:v>
                </c:pt>
                <c:pt idx="54">
                  <c:v>14.854494065528799</c:v>
                </c:pt>
                <c:pt idx="55">
                  <c:v>14.955496146830599</c:v>
                </c:pt>
                <c:pt idx="56">
                  <c:v>15.094691733859801</c:v>
                </c:pt>
                <c:pt idx="57">
                  <c:v>15.2222881516343</c:v>
                </c:pt>
                <c:pt idx="58">
                  <c:v>15.341924841655301</c:v>
                </c:pt>
                <c:pt idx="59">
                  <c:v>15.451599680250901</c:v>
                </c:pt>
                <c:pt idx="60">
                  <c:v>15.524452771166301</c:v>
                </c:pt>
                <c:pt idx="61">
                  <c:v>15.5266652390385</c:v>
                </c:pt>
                <c:pt idx="62">
                  <c:v>15.439833371356899</c:v>
                </c:pt>
                <c:pt idx="63">
                  <c:v>15.317667238542301</c:v>
                </c:pt>
                <c:pt idx="64">
                  <c:v>15.268723581229301</c:v>
                </c:pt>
                <c:pt idx="65">
                  <c:v>15.2606394027504</c:v>
                </c:pt>
                <c:pt idx="66">
                  <c:v>15.1668233480124</c:v>
                </c:pt>
                <c:pt idx="67">
                  <c:v>14.965802924195399</c:v>
                </c:pt>
                <c:pt idx="68">
                  <c:v>14.693709190036101</c:v>
                </c:pt>
                <c:pt idx="69">
                  <c:v>14.3811285582522</c:v>
                </c:pt>
                <c:pt idx="70">
                  <c:v>14.108319632144299</c:v>
                </c:pt>
                <c:pt idx="71">
                  <c:v>13.855342129835</c:v>
                </c:pt>
                <c:pt idx="72">
                  <c:v>13.666131828722399</c:v>
                </c:pt>
                <c:pt idx="73">
                  <c:v>13.6434034473381</c:v>
                </c:pt>
                <c:pt idx="74">
                  <c:v>13.7107598319089</c:v>
                </c:pt>
                <c:pt idx="75">
                  <c:v>13.837860581511601</c:v>
                </c:pt>
                <c:pt idx="76">
                  <c:v>13.917821973502701</c:v>
                </c:pt>
                <c:pt idx="77">
                  <c:v>14.038324517301</c:v>
                </c:pt>
                <c:pt idx="78">
                  <c:v>14.2473479817879</c:v>
                </c:pt>
                <c:pt idx="79">
                  <c:v>14.5647625482985</c:v>
                </c:pt>
                <c:pt idx="80">
                  <c:v>15.083035730367801</c:v>
                </c:pt>
                <c:pt idx="81">
                  <c:v>15.846773268130001</c:v>
                </c:pt>
                <c:pt idx="82">
                  <c:v>16.763470568037199</c:v>
                </c:pt>
                <c:pt idx="83">
                  <c:v>17.6944926070699</c:v>
                </c:pt>
                <c:pt idx="84">
                  <c:v>18.689556927328599</c:v>
                </c:pt>
                <c:pt idx="85">
                  <c:v>19.6882190341788</c:v>
                </c:pt>
                <c:pt idx="86">
                  <c:v>20.565269427744902</c:v>
                </c:pt>
                <c:pt idx="87">
                  <c:v>21.496972944991299</c:v>
                </c:pt>
                <c:pt idx="88">
                  <c:v>22.644552986689298</c:v>
                </c:pt>
                <c:pt idx="89">
                  <c:v>24.028967648850799</c:v>
                </c:pt>
                <c:pt idx="90">
                  <c:v>25.527529066339099</c:v>
                </c:pt>
                <c:pt idx="91">
                  <c:v>26.9786988032909</c:v>
                </c:pt>
                <c:pt idx="92">
                  <c:v>28.203236534757501</c:v>
                </c:pt>
                <c:pt idx="93">
                  <c:v>29.222423587782401</c:v>
                </c:pt>
                <c:pt idx="94">
                  <c:v>30.198031713719701</c:v>
                </c:pt>
                <c:pt idx="95">
                  <c:v>31.229047595643198</c:v>
                </c:pt>
                <c:pt idx="96">
                  <c:v>32.323690895296103</c:v>
                </c:pt>
                <c:pt idx="97">
                  <c:v>33.493996952765102</c:v>
                </c:pt>
                <c:pt idx="98">
                  <c:v>34.729258553888599</c:v>
                </c:pt>
                <c:pt idx="99">
                  <c:v>36.048183025784802</c:v>
                </c:pt>
                <c:pt idx="100">
                  <c:v>37.4482427412063</c:v>
                </c:pt>
                <c:pt idx="101">
                  <c:v>38.868200870099699</c:v>
                </c:pt>
                <c:pt idx="102">
                  <c:v>40.303844698950599</c:v>
                </c:pt>
                <c:pt idx="103">
                  <c:v>41.767589534824303</c:v>
                </c:pt>
                <c:pt idx="104">
                  <c:v>43.255198019153099</c:v>
                </c:pt>
                <c:pt idx="105">
                  <c:v>44.7803712363446</c:v>
                </c:pt>
                <c:pt idx="106">
                  <c:v>46.340162328903197</c:v>
                </c:pt>
                <c:pt idx="107">
                  <c:v>47.8728752998733</c:v>
                </c:pt>
                <c:pt idx="108">
                  <c:v>49.385125781909302</c:v>
                </c:pt>
                <c:pt idx="109">
                  <c:v>50.930408857941799</c:v>
                </c:pt>
                <c:pt idx="110">
                  <c:v>52.5369036201038</c:v>
                </c:pt>
                <c:pt idx="111">
                  <c:v>54.1661221293731</c:v>
                </c:pt>
                <c:pt idx="112">
                  <c:v>55.807989277609799</c:v>
                </c:pt>
                <c:pt idx="113">
                  <c:v>57.458345155784897</c:v>
                </c:pt>
                <c:pt idx="114">
                  <c:v>59.117906130808997</c:v>
                </c:pt>
                <c:pt idx="115">
                  <c:v>60.755618574136399</c:v>
                </c:pt>
                <c:pt idx="116">
                  <c:v>62.384886137598002</c:v>
                </c:pt>
                <c:pt idx="117">
                  <c:v>63.714754868880199</c:v>
                </c:pt>
                <c:pt idx="118">
                  <c:v>62.403435539309598</c:v>
                </c:pt>
                <c:pt idx="119">
                  <c:v>61.087130094934402</c:v>
                </c:pt>
                <c:pt idx="120">
                  <c:v>58.808736978236702</c:v>
                </c:pt>
                <c:pt idx="121">
                  <c:v>55.617975534049599</c:v>
                </c:pt>
                <c:pt idx="122">
                  <c:v>52.4443386616461</c:v>
                </c:pt>
                <c:pt idx="123">
                  <c:v>48.624489647481901</c:v>
                </c:pt>
                <c:pt idx="124">
                  <c:v>43.417146659539704</c:v>
                </c:pt>
                <c:pt idx="125">
                  <c:v>38.199204696067703</c:v>
                </c:pt>
                <c:pt idx="126">
                  <c:v>33.044750023897599</c:v>
                </c:pt>
                <c:pt idx="127">
                  <c:v>27.9181499328866</c:v>
                </c:pt>
                <c:pt idx="128">
                  <c:v>22.2267929659</c:v>
                </c:pt>
                <c:pt idx="129">
                  <c:v>16.512388775867102</c:v>
                </c:pt>
                <c:pt idx="130">
                  <c:v>10.0138608746801</c:v>
                </c:pt>
                <c:pt idx="131">
                  <c:v>3.4140721190334702</c:v>
                </c:pt>
                <c:pt idx="132">
                  <c:v>-3.2765725991377099</c:v>
                </c:pt>
                <c:pt idx="133">
                  <c:v>-10.1343328549977</c:v>
                </c:pt>
                <c:pt idx="134">
                  <c:v>-17.023165791365098</c:v>
                </c:pt>
                <c:pt idx="135">
                  <c:v>-23.717563537557499</c:v>
                </c:pt>
                <c:pt idx="136">
                  <c:v>-30.113653299025401</c:v>
                </c:pt>
                <c:pt idx="137">
                  <c:v>-36.408192319897999</c:v>
                </c:pt>
                <c:pt idx="138">
                  <c:v>-42.589293594464998</c:v>
                </c:pt>
                <c:pt idx="139">
                  <c:v>-48.717300981076797</c:v>
                </c:pt>
                <c:pt idx="140">
                  <c:v>-54.829843727853898</c:v>
                </c:pt>
                <c:pt idx="141">
                  <c:v>-61.001727395327499</c:v>
                </c:pt>
                <c:pt idx="142">
                  <c:v>-67.272478105873603</c:v>
                </c:pt>
                <c:pt idx="143">
                  <c:v>-73.606659642440903</c:v>
                </c:pt>
                <c:pt idx="144">
                  <c:v>-79.972849921520094</c:v>
                </c:pt>
                <c:pt idx="145">
                  <c:v>-86.202408317069299</c:v>
                </c:pt>
                <c:pt idx="146">
                  <c:v>-92.214739592905303</c:v>
                </c:pt>
                <c:pt idx="147">
                  <c:v>-98.390294839709597</c:v>
                </c:pt>
                <c:pt idx="148">
                  <c:v>-104.997425040313</c:v>
                </c:pt>
                <c:pt idx="149">
                  <c:v>-111.965156579047</c:v>
                </c:pt>
                <c:pt idx="150">
                  <c:v>-119.132890025487</c:v>
                </c:pt>
                <c:pt idx="151">
                  <c:v>-126.31709526311499</c:v>
                </c:pt>
                <c:pt idx="152">
                  <c:v>-133.25337626670901</c:v>
                </c:pt>
                <c:pt idx="153">
                  <c:v>-140.05178376695901</c:v>
                </c:pt>
                <c:pt idx="154">
                  <c:v>-146.91779668674201</c:v>
                </c:pt>
                <c:pt idx="155">
                  <c:v>-153.938135000079</c:v>
                </c:pt>
                <c:pt idx="156">
                  <c:v>-161.16731728527401</c:v>
                </c:pt>
                <c:pt idx="157">
                  <c:v>-168.629786152463</c:v>
                </c:pt>
                <c:pt idx="158">
                  <c:v>-176.219315690652</c:v>
                </c:pt>
                <c:pt idx="159">
                  <c:v>-183.84548897229601</c:v>
                </c:pt>
                <c:pt idx="160">
                  <c:v>-191.780899250955</c:v>
                </c:pt>
                <c:pt idx="161">
                  <c:v>-200.07026775353799</c:v>
                </c:pt>
                <c:pt idx="162">
                  <c:v>-208.36494142165199</c:v>
                </c:pt>
                <c:pt idx="163">
                  <c:v>-216.60752629760199</c:v>
                </c:pt>
                <c:pt idx="164">
                  <c:v>-224.895418044774</c:v>
                </c:pt>
                <c:pt idx="165">
                  <c:v>-233.14032089349701</c:v>
                </c:pt>
                <c:pt idx="166">
                  <c:v>-241.17276091752501</c:v>
                </c:pt>
                <c:pt idx="167">
                  <c:v>-248.96639671126201</c:v>
                </c:pt>
                <c:pt idx="168">
                  <c:v>-256.53508627245998</c:v>
                </c:pt>
                <c:pt idx="169">
                  <c:v>-263.96645122887799</c:v>
                </c:pt>
                <c:pt idx="170">
                  <c:v>-271.34400209741301</c:v>
                </c:pt>
                <c:pt idx="171">
                  <c:v>-278.68230087945301</c:v>
                </c:pt>
                <c:pt idx="172">
                  <c:v>-285.87813722070803</c:v>
                </c:pt>
                <c:pt idx="173">
                  <c:v>-292.91584735736302</c:v>
                </c:pt>
                <c:pt idx="174">
                  <c:v>-299.95780293990902</c:v>
                </c:pt>
                <c:pt idx="175">
                  <c:v>-307.05690116549698</c:v>
                </c:pt>
                <c:pt idx="176">
                  <c:v>-314.12509573385103</c:v>
                </c:pt>
                <c:pt idx="177">
                  <c:v>-320.76760759327601</c:v>
                </c:pt>
                <c:pt idx="178">
                  <c:v>-324.70192405803402</c:v>
                </c:pt>
                <c:pt idx="179">
                  <c:v>-328.69472205607701</c:v>
                </c:pt>
                <c:pt idx="180">
                  <c:v>-331.83458087042101</c:v>
                </c:pt>
                <c:pt idx="181">
                  <c:v>-334.07788154455</c:v>
                </c:pt>
                <c:pt idx="182">
                  <c:v>-336.27157437769301</c:v>
                </c:pt>
                <c:pt idx="183">
                  <c:v>-337.784475397721</c:v>
                </c:pt>
                <c:pt idx="184">
                  <c:v>-337.98754353244999</c:v>
                </c:pt>
                <c:pt idx="185">
                  <c:v>-338.248603618819</c:v>
                </c:pt>
                <c:pt idx="186">
                  <c:v>-338.561494117103</c:v>
                </c:pt>
                <c:pt idx="187">
                  <c:v>-338.84585518376798</c:v>
                </c:pt>
                <c:pt idx="188">
                  <c:v>-338.52962746662001</c:v>
                </c:pt>
                <c:pt idx="189">
                  <c:v>-338.211314746379</c:v>
                </c:pt>
                <c:pt idx="190">
                  <c:v>-337.17882018651602</c:v>
                </c:pt>
                <c:pt idx="191">
                  <c:v>-335.94193733845901</c:v>
                </c:pt>
                <c:pt idx="192">
                  <c:v>-334.56934280127302</c:v>
                </c:pt>
                <c:pt idx="193">
                  <c:v>-333.16679424306898</c:v>
                </c:pt>
                <c:pt idx="194">
                  <c:v>-331.78631643031599</c:v>
                </c:pt>
                <c:pt idx="195">
                  <c:v>-330.63235206705298</c:v>
                </c:pt>
                <c:pt idx="196">
                  <c:v>-329.69413075806898</c:v>
                </c:pt>
                <c:pt idx="197">
                  <c:v>-328.78630971042702</c:v>
                </c:pt>
                <c:pt idx="198">
                  <c:v>-327.92856275474202</c:v>
                </c:pt>
                <c:pt idx="199">
                  <c:v>-327.14578905043101</c:v>
                </c:pt>
                <c:pt idx="200">
                  <c:v>-326.52649469348199</c:v>
                </c:pt>
                <c:pt idx="201">
                  <c:v>-325.90048885985902</c:v>
                </c:pt>
                <c:pt idx="202">
                  <c:v>-325.08199645773601</c:v>
                </c:pt>
                <c:pt idx="203">
                  <c:v>-324.07722059817098</c:v>
                </c:pt>
                <c:pt idx="204">
                  <c:v>-322.99999626589801</c:v>
                </c:pt>
                <c:pt idx="205">
                  <c:v>-322.132752369689</c:v>
                </c:pt>
                <c:pt idx="206">
                  <c:v>-321.48570302517999</c:v>
                </c:pt>
                <c:pt idx="207">
                  <c:v>-320.799804856859</c:v>
                </c:pt>
                <c:pt idx="208">
                  <c:v>-319.99489751470799</c:v>
                </c:pt>
                <c:pt idx="209">
                  <c:v>-319.14697556847699</c:v>
                </c:pt>
                <c:pt idx="210">
                  <c:v>-318.09796255482098</c:v>
                </c:pt>
                <c:pt idx="211">
                  <c:v>-316.83735874716098</c:v>
                </c:pt>
                <c:pt idx="212">
                  <c:v>-315.562303335975</c:v>
                </c:pt>
                <c:pt idx="213">
                  <c:v>-314.25738031214701</c:v>
                </c:pt>
                <c:pt idx="214">
                  <c:v>-312.84700035136802</c:v>
                </c:pt>
                <c:pt idx="215">
                  <c:v>-311.3337585251</c:v>
                </c:pt>
                <c:pt idx="216">
                  <c:v>-309.62318653433402</c:v>
                </c:pt>
                <c:pt idx="217">
                  <c:v>-307.75636841720899</c:v>
                </c:pt>
                <c:pt idx="218">
                  <c:v>-305.89781723900302</c:v>
                </c:pt>
                <c:pt idx="219">
                  <c:v>-304.14999758172098</c:v>
                </c:pt>
                <c:pt idx="220">
                  <c:v>-302.271990275836</c:v>
                </c:pt>
                <c:pt idx="221">
                  <c:v>-300.27383417141198</c:v>
                </c:pt>
                <c:pt idx="222">
                  <c:v>-298.37803509367802</c:v>
                </c:pt>
                <c:pt idx="223">
                  <c:v>-296.49044051358499</c:v>
                </c:pt>
                <c:pt idx="224">
                  <c:v>-294.55043216840801</c:v>
                </c:pt>
                <c:pt idx="225">
                  <c:v>-292.75122115383601</c:v>
                </c:pt>
                <c:pt idx="226">
                  <c:v>-291.25005626580401</c:v>
                </c:pt>
                <c:pt idx="227">
                  <c:v>-289.84678249453401</c:v>
                </c:pt>
                <c:pt idx="228">
                  <c:v>-288.48515698625403</c:v>
                </c:pt>
                <c:pt idx="229">
                  <c:v>-287.20705037823302</c:v>
                </c:pt>
                <c:pt idx="230">
                  <c:v>-286.02670769734902</c:v>
                </c:pt>
                <c:pt idx="231">
                  <c:v>-284.89443328783398</c:v>
                </c:pt>
                <c:pt idx="232">
                  <c:v>-283.89280166625099</c:v>
                </c:pt>
                <c:pt idx="233">
                  <c:v>-283.083566814645</c:v>
                </c:pt>
                <c:pt idx="234">
                  <c:v>-282.30429243699302</c:v>
                </c:pt>
                <c:pt idx="235">
                  <c:v>-281.49333844338099</c:v>
                </c:pt>
                <c:pt idx="236">
                  <c:v>-280.84995526805699</c:v>
                </c:pt>
                <c:pt idx="237">
                  <c:v>-280.45813845634302</c:v>
                </c:pt>
                <c:pt idx="238">
                  <c:v>-280.13450002638899</c:v>
                </c:pt>
                <c:pt idx="239">
                  <c:v>-279.74226621872702</c:v>
                </c:pt>
                <c:pt idx="240">
                  <c:v>-279.24270959215397</c:v>
                </c:pt>
                <c:pt idx="241">
                  <c:v>-278.75473261060802</c:v>
                </c:pt>
                <c:pt idx="242">
                  <c:v>-278.34531440813402</c:v>
                </c:pt>
                <c:pt idx="243">
                  <c:v>-277.99022940073701</c:v>
                </c:pt>
                <c:pt idx="244">
                  <c:v>-277.61397661448598</c:v>
                </c:pt>
                <c:pt idx="245">
                  <c:v>-277.19389086525098</c:v>
                </c:pt>
                <c:pt idx="246">
                  <c:v>-276.69397665258299</c:v>
                </c:pt>
                <c:pt idx="247">
                  <c:v>-276.12165785284702</c:v>
                </c:pt>
                <c:pt idx="248">
                  <c:v>-275.45067031221402</c:v>
                </c:pt>
                <c:pt idx="249">
                  <c:v>-274.64709950652201</c:v>
                </c:pt>
                <c:pt idx="250">
                  <c:v>-273.78229856017799</c:v>
                </c:pt>
                <c:pt idx="251">
                  <c:v>-273.07262829088899</c:v>
                </c:pt>
                <c:pt idx="252">
                  <c:v>-272.50327733943499</c:v>
                </c:pt>
                <c:pt idx="253">
                  <c:v>-271.96691736833702</c:v>
                </c:pt>
                <c:pt idx="254">
                  <c:v>-271.47483782522897</c:v>
                </c:pt>
                <c:pt idx="255">
                  <c:v>-271.06110478528001</c:v>
                </c:pt>
                <c:pt idx="256">
                  <c:v>-270.68700580605702</c:v>
                </c:pt>
                <c:pt idx="257">
                  <c:v>-270.35893201419998</c:v>
                </c:pt>
                <c:pt idx="258">
                  <c:v>-270.05562409943002</c:v>
                </c:pt>
                <c:pt idx="259">
                  <c:v>-269.64203089808501</c:v>
                </c:pt>
                <c:pt idx="260">
                  <c:v>-269.19507698631998</c:v>
                </c:pt>
                <c:pt idx="261">
                  <c:v>-268.82735975393098</c:v>
                </c:pt>
                <c:pt idx="262">
                  <c:v>-268.49569463718598</c:v>
                </c:pt>
                <c:pt idx="263">
                  <c:v>-268.126483674263</c:v>
                </c:pt>
                <c:pt idx="264">
                  <c:v>-267.70516153844699</c:v>
                </c:pt>
                <c:pt idx="265">
                  <c:v>-267.29725268176799</c:v>
                </c:pt>
                <c:pt idx="266">
                  <c:v>-266.88015600803101</c:v>
                </c:pt>
                <c:pt idx="267">
                  <c:v>-266.41783605124903</c:v>
                </c:pt>
                <c:pt idx="268">
                  <c:v>-265.84601395032001</c:v>
                </c:pt>
                <c:pt idx="269">
                  <c:v>-265.23033252960897</c:v>
                </c:pt>
                <c:pt idx="270">
                  <c:v>-264.772813005253</c:v>
                </c:pt>
                <c:pt idx="271">
                  <c:v>-264.41084549909698</c:v>
                </c:pt>
                <c:pt idx="272">
                  <c:v>-263.92952910134102</c:v>
                </c:pt>
                <c:pt idx="273">
                  <c:v>-263.28829247461198</c:v>
                </c:pt>
                <c:pt idx="274">
                  <c:v>-262.60933213336898</c:v>
                </c:pt>
                <c:pt idx="275">
                  <c:v>-261.94032612730899</c:v>
                </c:pt>
                <c:pt idx="276">
                  <c:v>-261.309779717975</c:v>
                </c:pt>
                <c:pt idx="277">
                  <c:v>-260.63369463480899</c:v>
                </c:pt>
                <c:pt idx="278">
                  <c:v>-259.81275411765699</c:v>
                </c:pt>
                <c:pt idx="279">
                  <c:v>-258.84827646255297</c:v>
                </c:pt>
                <c:pt idx="280">
                  <c:v>-257.83527400408002</c:v>
                </c:pt>
                <c:pt idx="281">
                  <c:v>-256.66496544926798</c:v>
                </c:pt>
                <c:pt idx="282">
                  <c:v>-255.42302935293301</c:v>
                </c:pt>
                <c:pt idx="283">
                  <c:v>-254.214482315845</c:v>
                </c:pt>
                <c:pt idx="284">
                  <c:v>-253.00556674598599</c:v>
                </c:pt>
                <c:pt idx="285">
                  <c:v>-251.72027993189801</c:v>
                </c:pt>
                <c:pt idx="286">
                  <c:v>-250.29984924013499</c:v>
                </c:pt>
                <c:pt idx="287">
                  <c:v>-248.93074379169099</c:v>
                </c:pt>
                <c:pt idx="288">
                  <c:v>-247.66348601330901</c:v>
                </c:pt>
                <c:pt idx="289">
                  <c:v>-246.42087558510201</c:v>
                </c:pt>
                <c:pt idx="290">
                  <c:v>-245.03647110136001</c:v>
                </c:pt>
                <c:pt idx="291">
                  <c:v>-243.58161077464399</c:v>
                </c:pt>
                <c:pt idx="292">
                  <c:v>-242.101232296174</c:v>
                </c:pt>
                <c:pt idx="293">
                  <c:v>-240.53420504519599</c:v>
                </c:pt>
                <c:pt idx="294">
                  <c:v>-238.92218553371299</c:v>
                </c:pt>
                <c:pt idx="295">
                  <c:v>-237.30614688458601</c:v>
                </c:pt>
                <c:pt idx="296">
                  <c:v>-235.50067075273</c:v>
                </c:pt>
                <c:pt idx="297">
                  <c:v>-233.44866275569899</c:v>
                </c:pt>
                <c:pt idx="298">
                  <c:v>-231.31026568870101</c:v>
                </c:pt>
                <c:pt idx="299">
                  <c:v>-229.110112761404</c:v>
                </c:pt>
                <c:pt idx="300">
                  <c:v>-226.80094831201899</c:v>
                </c:pt>
                <c:pt idx="301">
                  <c:v>-224.35986139603099</c:v>
                </c:pt>
                <c:pt idx="302">
                  <c:v>-221.84763987768301</c:v>
                </c:pt>
                <c:pt idx="303">
                  <c:v>-219.31540461602501</c:v>
                </c:pt>
                <c:pt idx="304">
                  <c:v>-216.70471744678099</c:v>
                </c:pt>
                <c:pt idx="305">
                  <c:v>-213.97790154065899</c:v>
                </c:pt>
                <c:pt idx="306">
                  <c:v>-211.21443743137499</c:v>
                </c:pt>
                <c:pt idx="307">
                  <c:v>-208.48606352271099</c:v>
                </c:pt>
                <c:pt idx="308">
                  <c:v>-205.78590682108</c:v>
                </c:pt>
                <c:pt idx="309">
                  <c:v>-203.08836468342801</c:v>
                </c:pt>
                <c:pt idx="310">
                  <c:v>-200.332153479233</c:v>
                </c:pt>
                <c:pt idx="311">
                  <c:v>-197.46425551210501</c:v>
                </c:pt>
                <c:pt idx="312">
                  <c:v>-194.48780567647</c:v>
                </c:pt>
                <c:pt idx="313">
                  <c:v>-191.46059209351901</c:v>
                </c:pt>
                <c:pt idx="314">
                  <c:v>-188.450793971987</c:v>
                </c:pt>
                <c:pt idx="315">
                  <c:v>-185.394642263679</c:v>
                </c:pt>
                <c:pt idx="316">
                  <c:v>-182.22789333916799</c:v>
                </c:pt>
                <c:pt idx="317">
                  <c:v>-179.00125542061301</c:v>
                </c:pt>
                <c:pt idx="318">
                  <c:v>-175.82608107550899</c:v>
                </c:pt>
                <c:pt idx="319">
                  <c:v>-172.818445194616</c:v>
                </c:pt>
                <c:pt idx="320">
                  <c:v>-169.77185268915201</c:v>
                </c:pt>
                <c:pt idx="321">
                  <c:v>-166.572245402216</c:v>
                </c:pt>
                <c:pt idx="322">
                  <c:v>-163.33305851502001</c:v>
                </c:pt>
                <c:pt idx="323">
                  <c:v>-160.056084202639</c:v>
                </c:pt>
                <c:pt idx="324">
                  <c:v>-156.668168341533</c:v>
                </c:pt>
                <c:pt idx="325">
                  <c:v>-153.110667268166</c:v>
                </c:pt>
                <c:pt idx="326">
                  <c:v>-149.473393522832</c:v>
                </c:pt>
                <c:pt idx="327">
                  <c:v>-145.86610801372399</c:v>
                </c:pt>
                <c:pt idx="328">
                  <c:v>-142.34580279470001</c:v>
                </c:pt>
                <c:pt idx="329">
                  <c:v>-138.77312227282101</c:v>
                </c:pt>
                <c:pt idx="330">
                  <c:v>-135.06253441641999</c:v>
                </c:pt>
                <c:pt idx="331">
                  <c:v>-131.316974620656</c:v>
                </c:pt>
                <c:pt idx="332">
                  <c:v>-127.627414752766</c:v>
                </c:pt>
                <c:pt idx="333">
                  <c:v>-123.991765487431</c:v>
                </c:pt>
                <c:pt idx="334">
                  <c:v>-120.360612547389</c:v>
                </c:pt>
                <c:pt idx="335">
                  <c:v>-116.68785656067</c:v>
                </c:pt>
                <c:pt idx="336">
                  <c:v>-112.968485127938</c:v>
                </c:pt>
                <c:pt idx="337">
                  <c:v>-109.189633450496</c:v>
                </c:pt>
                <c:pt idx="338">
                  <c:v>-105.390268788708</c:v>
                </c:pt>
                <c:pt idx="339">
                  <c:v>-101.62216425498001</c:v>
                </c:pt>
                <c:pt idx="340">
                  <c:v>-97.785264233268805</c:v>
                </c:pt>
                <c:pt idx="341">
                  <c:v>-93.815530942614998</c:v>
                </c:pt>
                <c:pt idx="342">
                  <c:v>-89.660493326960605</c:v>
                </c:pt>
                <c:pt idx="343">
                  <c:v>-85.240891855946003</c:v>
                </c:pt>
                <c:pt idx="344">
                  <c:v>-80.584489664637999</c:v>
                </c:pt>
                <c:pt idx="345">
                  <c:v>-75.777812230958702</c:v>
                </c:pt>
                <c:pt idx="346">
                  <c:v>-70.876153473334796</c:v>
                </c:pt>
                <c:pt idx="347">
                  <c:v>-65.777760810466305</c:v>
                </c:pt>
                <c:pt idx="348">
                  <c:v>-60.3929498110992</c:v>
                </c:pt>
                <c:pt idx="349">
                  <c:v>-54.664213264319102</c:v>
                </c:pt>
                <c:pt idx="350">
                  <c:v>-48.670478987962298</c:v>
                </c:pt>
                <c:pt idx="351">
                  <c:v>-42.415948090028998</c:v>
                </c:pt>
                <c:pt idx="352">
                  <c:v>-35.932285943275403</c:v>
                </c:pt>
                <c:pt idx="353">
                  <c:v>-29.2183829074595</c:v>
                </c:pt>
                <c:pt idx="354">
                  <c:v>-22.200491362811999</c:v>
                </c:pt>
                <c:pt idx="355">
                  <c:v>-14.872652582085999</c:v>
                </c:pt>
                <c:pt idx="356">
                  <c:v>-7.2819472361544504</c:v>
                </c:pt>
                <c:pt idx="357">
                  <c:v>0.58882039058847102</c:v>
                </c:pt>
                <c:pt idx="358">
                  <c:v>8.7468744117524295</c:v>
                </c:pt>
                <c:pt idx="359">
                  <c:v>17.1338022011705</c:v>
                </c:pt>
                <c:pt idx="360">
                  <c:v>25.652788445069699</c:v>
                </c:pt>
                <c:pt idx="361">
                  <c:v>34.3197639631532</c:v>
                </c:pt>
                <c:pt idx="362">
                  <c:v>43.219041483014898</c:v>
                </c:pt>
                <c:pt idx="363">
                  <c:v>52.407309045612003</c:v>
                </c:pt>
                <c:pt idx="364">
                  <c:v>61.794479990486799</c:v>
                </c:pt>
                <c:pt idx="365">
                  <c:v>71.300801737247895</c:v>
                </c:pt>
                <c:pt idx="366">
                  <c:v>80.962364677254598</c:v>
                </c:pt>
                <c:pt idx="367">
                  <c:v>90.862053224163503</c:v>
                </c:pt>
                <c:pt idx="368">
                  <c:v>101.007712199541</c:v>
                </c:pt>
                <c:pt idx="369">
                  <c:v>111.40035888996201</c:v>
                </c:pt>
                <c:pt idx="370">
                  <c:v>122.03087053824299</c:v>
                </c:pt>
                <c:pt idx="371">
                  <c:v>132.93809220516599</c:v>
                </c:pt>
                <c:pt idx="372">
                  <c:v>144.130698593766</c:v>
                </c:pt>
                <c:pt idx="373">
                  <c:v>155.70595237129501</c:v>
                </c:pt>
                <c:pt idx="374">
                  <c:v>167.744891551742</c:v>
                </c:pt>
                <c:pt idx="375">
                  <c:v>180.156069858151</c:v>
                </c:pt>
                <c:pt idx="376">
                  <c:v>192.881669530404</c:v>
                </c:pt>
                <c:pt idx="377">
                  <c:v>205.838777302837</c:v>
                </c:pt>
                <c:pt idx="378">
                  <c:v>219.081913119213</c:v>
                </c:pt>
                <c:pt idx="379">
                  <c:v>232.692401224582</c:v>
                </c:pt>
                <c:pt idx="380">
                  <c:v>246.62990682824699</c:v>
                </c:pt>
                <c:pt idx="381">
                  <c:v>260.82977208295802</c:v>
                </c:pt>
                <c:pt idx="382">
                  <c:v>275.37600389661401</c:v>
                </c:pt>
                <c:pt idx="383">
                  <c:v>290.22799604216902</c:v>
                </c:pt>
                <c:pt idx="384">
                  <c:v>305.25978566021899</c:v>
                </c:pt>
                <c:pt idx="385">
                  <c:v>320.47849146048799</c:v>
                </c:pt>
                <c:pt idx="386">
                  <c:v>335.97873911845602</c:v>
                </c:pt>
                <c:pt idx="387">
                  <c:v>351.863578573665</c:v>
                </c:pt>
                <c:pt idx="388">
                  <c:v>368.22012579451302</c:v>
                </c:pt>
                <c:pt idx="389">
                  <c:v>384.93932288586598</c:v>
                </c:pt>
                <c:pt idx="390">
                  <c:v>401.90805912100501</c:v>
                </c:pt>
                <c:pt idx="391">
                  <c:v>419.13332456816698</c:v>
                </c:pt>
                <c:pt idx="392">
                  <c:v>436.47041579351901</c:v>
                </c:pt>
                <c:pt idx="393">
                  <c:v>453.92620249508002</c:v>
                </c:pt>
                <c:pt idx="394">
                  <c:v>471.61496939415298</c:v>
                </c:pt>
                <c:pt idx="395">
                  <c:v>489.51799259103598</c:v>
                </c:pt>
                <c:pt idx="396">
                  <c:v>507.68316612565599</c:v>
                </c:pt>
                <c:pt idx="397">
                  <c:v>526.13652873650699</c:v>
                </c:pt>
                <c:pt idx="398">
                  <c:v>544.90210647679703</c:v>
                </c:pt>
                <c:pt idx="399">
                  <c:v>563.99128734026499</c:v>
                </c:pt>
                <c:pt idx="400">
                  <c:v>583.34117525017905</c:v>
                </c:pt>
                <c:pt idx="401">
                  <c:v>602.96447267917097</c:v>
                </c:pt>
                <c:pt idx="402">
                  <c:v>622.86763915897404</c:v>
                </c:pt>
                <c:pt idx="403">
                  <c:v>642.92823438525397</c:v>
                </c:pt>
                <c:pt idx="404">
                  <c:v>663.08695892282697</c:v>
                </c:pt>
                <c:pt idx="405">
                  <c:v>683.39458486900105</c:v>
                </c:pt>
                <c:pt idx="406">
                  <c:v>703.82287577754505</c:v>
                </c:pt>
                <c:pt idx="407">
                  <c:v>724.33008553196703</c:v>
                </c:pt>
                <c:pt idx="408">
                  <c:v>744.91149309605203</c:v>
                </c:pt>
                <c:pt idx="409">
                  <c:v>765.46452204523598</c:v>
                </c:pt>
                <c:pt idx="410">
                  <c:v>785.85725235521102</c:v>
                </c:pt>
                <c:pt idx="411">
                  <c:v>806.17024914602405</c:v>
                </c:pt>
                <c:pt idx="412">
                  <c:v>826.48462179226203</c:v>
                </c:pt>
                <c:pt idx="413">
                  <c:v>846.73228028941605</c:v>
                </c:pt>
                <c:pt idx="414">
                  <c:v>866.85933467934603</c:v>
                </c:pt>
                <c:pt idx="415">
                  <c:v>886.90281537364604</c:v>
                </c:pt>
                <c:pt idx="416">
                  <c:v>906.90321608018496</c:v>
                </c:pt>
                <c:pt idx="417">
                  <c:v>926.8112801259</c:v>
                </c:pt>
                <c:pt idx="418">
                  <c:v>946.68522504344003</c:v>
                </c:pt>
                <c:pt idx="419">
                  <c:v>966.56111379018898</c:v>
                </c:pt>
                <c:pt idx="420">
                  <c:v>986.52164614920196</c:v>
                </c:pt>
                <c:pt idx="421">
                  <c:v>1006.58782828116</c:v>
                </c:pt>
                <c:pt idx="422">
                  <c:v>1026.7277710808801</c:v>
                </c:pt>
                <c:pt idx="423">
                  <c:v>1046.9514517871701</c:v>
                </c:pt>
                <c:pt idx="424">
                  <c:v>1067.3462491780999</c:v>
                </c:pt>
                <c:pt idx="425">
                  <c:v>1087.91568265604</c:v>
                </c:pt>
                <c:pt idx="426">
                  <c:v>1108.5681755983901</c:v>
                </c:pt>
                <c:pt idx="427">
                  <c:v>1129.27052845497</c:v>
                </c:pt>
                <c:pt idx="428">
                  <c:v>1150.03758343147</c:v>
                </c:pt>
                <c:pt idx="429">
                  <c:v>1170.75956894607</c:v>
                </c:pt>
                <c:pt idx="430">
                  <c:v>1191.41173011417</c:v>
                </c:pt>
                <c:pt idx="431">
                  <c:v>1212.0107989932601</c:v>
                </c:pt>
                <c:pt idx="432">
                  <c:v>1232.58649013318</c:v>
                </c:pt>
                <c:pt idx="433">
                  <c:v>1253.0631011845401</c:v>
                </c:pt>
                <c:pt idx="434">
                  <c:v>1273.40637847418</c:v>
                </c:pt>
                <c:pt idx="435">
                  <c:v>1293.6853580264201</c:v>
                </c:pt>
                <c:pt idx="436">
                  <c:v>1313.8914568954899</c:v>
                </c:pt>
                <c:pt idx="437">
                  <c:v>1334.11260845268</c:v>
                </c:pt>
                <c:pt idx="438">
                  <c:v>1354.3391274697999</c:v>
                </c:pt>
                <c:pt idx="439">
                  <c:v>1374.5984080903299</c:v>
                </c:pt>
                <c:pt idx="440">
                  <c:v>1394.8728896989201</c:v>
                </c:pt>
                <c:pt idx="441">
                  <c:v>1415.1032354377701</c:v>
                </c:pt>
                <c:pt idx="442">
                  <c:v>1435.1989742588501</c:v>
                </c:pt>
                <c:pt idx="443">
                  <c:v>1455.1772801826501</c:v>
                </c:pt>
                <c:pt idx="444">
                  <c:v>1475.1254759481401</c:v>
                </c:pt>
                <c:pt idx="445">
                  <c:v>1495.12133068822</c:v>
                </c:pt>
                <c:pt idx="446">
                  <c:v>1515.08866276907</c:v>
                </c:pt>
                <c:pt idx="447">
                  <c:v>1534.98071770353</c:v>
                </c:pt>
                <c:pt idx="448">
                  <c:v>1554.7236655188101</c:v>
                </c:pt>
                <c:pt idx="449">
                  <c:v>1574.3734030481201</c:v>
                </c:pt>
                <c:pt idx="450">
                  <c:v>1594.0243044194101</c:v>
                </c:pt>
                <c:pt idx="451">
                  <c:v>1613.80226385179</c:v>
                </c:pt>
                <c:pt idx="452">
                  <c:v>1633.96918417354</c:v>
                </c:pt>
                <c:pt idx="453">
                  <c:v>1654.39196741721</c:v>
                </c:pt>
                <c:pt idx="454">
                  <c:v>1675.0453137196901</c:v>
                </c:pt>
                <c:pt idx="455">
                  <c:v>1695.89814139751</c:v>
                </c:pt>
                <c:pt idx="456">
                  <c:v>1716.8884712746799</c:v>
                </c:pt>
                <c:pt idx="457">
                  <c:v>1738.03786978895</c:v>
                </c:pt>
                <c:pt idx="458">
                  <c:v>1759.3921085771101</c:v>
                </c:pt>
                <c:pt idx="459">
                  <c:v>1780.98107716598</c:v>
                </c:pt>
                <c:pt idx="460">
                  <c:v>1802.5948360402999</c:v>
                </c:pt>
                <c:pt idx="461">
                  <c:v>1824.1786796073</c:v>
                </c:pt>
                <c:pt idx="462">
                  <c:v>1845.9331960642401</c:v>
                </c:pt>
                <c:pt idx="463">
                  <c:v>1868.0868160800001</c:v>
                </c:pt>
                <c:pt idx="464">
                  <c:v>1890.50613608451</c:v>
                </c:pt>
                <c:pt idx="465">
                  <c:v>1913.1509537280101</c:v>
                </c:pt>
                <c:pt idx="466">
                  <c:v>1936.002895033</c:v>
                </c:pt>
                <c:pt idx="467">
                  <c:v>1959.0687499503999</c:v>
                </c:pt>
                <c:pt idx="468">
                  <c:v>1982.2811123756401</c:v>
                </c:pt>
                <c:pt idx="469">
                  <c:v>2005.5538479168799</c:v>
                </c:pt>
                <c:pt idx="470">
                  <c:v>2028.9758729677501</c:v>
                </c:pt>
                <c:pt idx="471">
                  <c:v>2052.5414606539198</c:v>
                </c:pt>
                <c:pt idx="472">
                  <c:v>2076.19558870743</c:v>
                </c:pt>
                <c:pt idx="473">
                  <c:v>2099.9423503593998</c:v>
                </c:pt>
                <c:pt idx="474">
                  <c:v>2123.8363992428999</c:v>
                </c:pt>
                <c:pt idx="475">
                  <c:v>2147.7726475753898</c:v>
                </c:pt>
                <c:pt idx="476">
                  <c:v>2171.7972912414202</c:v>
                </c:pt>
                <c:pt idx="477">
                  <c:v>2195.9335560988202</c:v>
                </c:pt>
                <c:pt idx="478">
                  <c:v>2220.1449241128398</c:v>
                </c:pt>
                <c:pt idx="479">
                  <c:v>2243.9978875582301</c:v>
                </c:pt>
                <c:pt idx="480">
                  <c:v>2267.9147712423301</c:v>
                </c:pt>
                <c:pt idx="481">
                  <c:v>2291.8986626638098</c:v>
                </c:pt>
                <c:pt idx="482">
                  <c:v>2315.9554306323198</c:v>
                </c:pt>
                <c:pt idx="483">
                  <c:v>2340.0682587963702</c:v>
                </c:pt>
                <c:pt idx="484">
                  <c:v>2364.1281733925998</c:v>
                </c:pt>
                <c:pt idx="485">
                  <c:v>2388.2019164045701</c:v>
                </c:pt>
                <c:pt idx="486">
                  <c:v>2412.2941733745702</c:v>
                </c:pt>
                <c:pt idx="487">
                  <c:v>2436.47018715478</c:v>
                </c:pt>
                <c:pt idx="488">
                  <c:v>2460.6746263108298</c:v>
                </c:pt>
                <c:pt idx="489">
                  <c:v>2485.13646576477</c:v>
                </c:pt>
                <c:pt idx="490">
                  <c:v>2509.7396337479599</c:v>
                </c:pt>
                <c:pt idx="491">
                  <c:v>2534.41762627666</c:v>
                </c:pt>
                <c:pt idx="492">
                  <c:v>2559.09637562036</c:v>
                </c:pt>
                <c:pt idx="493">
                  <c:v>2583.8673017756801</c:v>
                </c:pt>
                <c:pt idx="494">
                  <c:v>2608.6599799212299</c:v>
                </c:pt>
                <c:pt idx="495">
                  <c:v>2632.9967142677001</c:v>
                </c:pt>
                <c:pt idx="496">
                  <c:v>2657.4332541079998</c:v>
                </c:pt>
                <c:pt idx="497">
                  <c:v>2681.8269788819898</c:v>
                </c:pt>
                <c:pt idx="498">
                  <c:v>2706.2972233606301</c:v>
                </c:pt>
                <c:pt idx="499">
                  <c:v>2730.8041216116999</c:v>
                </c:pt>
                <c:pt idx="500">
                  <c:v>2755.2848389129599</c:v>
                </c:pt>
                <c:pt idx="501">
                  <c:v>2768.0180308640101</c:v>
                </c:pt>
                <c:pt idx="502">
                  <c:v>2780.8810942702198</c:v>
                </c:pt>
                <c:pt idx="503">
                  <c:v>2793.9184450920402</c:v>
                </c:pt>
                <c:pt idx="504">
                  <c:v>2807.1366091546602</c:v>
                </c:pt>
                <c:pt idx="505">
                  <c:v>2820.4752832538802</c:v>
                </c:pt>
                <c:pt idx="506">
                  <c:v>2833.9696810463101</c:v>
                </c:pt>
                <c:pt idx="507">
                  <c:v>2847.5789133148901</c:v>
                </c:pt>
                <c:pt idx="508">
                  <c:v>2861.34598533692</c:v>
                </c:pt>
                <c:pt idx="509">
                  <c:v>2875.2715914566702</c:v>
                </c:pt>
                <c:pt idx="510">
                  <c:v>2889.3107528379401</c:v>
                </c:pt>
                <c:pt idx="511">
                  <c:v>2903.3441319773301</c:v>
                </c:pt>
                <c:pt idx="512">
                  <c:v>2917.2294579793402</c:v>
                </c:pt>
                <c:pt idx="513">
                  <c:v>2931.1557128632098</c:v>
                </c:pt>
                <c:pt idx="514">
                  <c:v>2945.02531445874</c:v>
                </c:pt>
                <c:pt idx="515">
                  <c:v>2958.8413945084499</c:v>
                </c:pt>
                <c:pt idx="516">
                  <c:v>2972.61877262181</c:v>
                </c:pt>
                <c:pt idx="517">
                  <c:v>2986.2802714613399</c:v>
                </c:pt>
                <c:pt idx="518">
                  <c:v>2999.73996489715</c:v>
                </c:pt>
                <c:pt idx="519">
                  <c:v>3012.9407617582001</c:v>
                </c:pt>
                <c:pt idx="520">
                  <c:v>3026.2405859587202</c:v>
                </c:pt>
                <c:pt idx="521">
                  <c:v>3039.6435328603302</c:v>
                </c:pt>
                <c:pt idx="522">
                  <c:v>3052.77591253425</c:v>
                </c:pt>
                <c:pt idx="523">
                  <c:v>3065.27234058978</c:v>
                </c:pt>
                <c:pt idx="524">
                  <c:v>3077.45067122095</c:v>
                </c:pt>
                <c:pt idx="525">
                  <c:v>3089.3774089752701</c:v>
                </c:pt>
                <c:pt idx="526">
                  <c:v>3101.0779619536802</c:v>
                </c:pt>
                <c:pt idx="527">
                  <c:v>3112.4875255048701</c:v>
                </c:pt>
                <c:pt idx="528">
                  <c:v>3123.5756652865098</c:v>
                </c:pt>
                <c:pt idx="529">
                  <c:v>3134.5401150129601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18272"/>
        <c:axId val="269021800"/>
      </c:scatterChart>
      <c:valAx>
        <c:axId val="2690182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21800"/>
        <c:crosses val="autoZero"/>
        <c:crossBetween val="midCat"/>
      </c:valAx>
      <c:valAx>
        <c:axId val="26902180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  <a:r>
              <a:rPr lang="en-US" baseline="0"/>
              <a:t> Path - y 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 path'!$A$1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'y path'!$A$2:$A$531</c:f>
              <c:numCache>
                <c:formatCode>0.00E+00</c:formatCode>
                <c:ptCount val="530"/>
                <c:pt idx="0">
                  <c:v>-0.94742057920171796</c:v>
                </c:pt>
                <c:pt idx="1">
                  <c:v>-0.850191894412891</c:v>
                </c:pt>
                <c:pt idx="2">
                  <c:v>0.304099170619889</c:v>
                </c:pt>
                <c:pt idx="3">
                  <c:v>2.89080566502926</c:v>
                </c:pt>
                <c:pt idx="4">
                  <c:v>4.28215185322086</c:v>
                </c:pt>
                <c:pt idx="5">
                  <c:v>4.5077623423740798</c:v>
                </c:pt>
                <c:pt idx="6">
                  <c:v>4.5128054424664503</c:v>
                </c:pt>
                <c:pt idx="7">
                  <c:v>4.3447846376097399</c:v>
                </c:pt>
                <c:pt idx="8">
                  <c:v>2.9174731138593901</c:v>
                </c:pt>
                <c:pt idx="9">
                  <c:v>9.9882552776620007E-3</c:v>
                </c:pt>
                <c:pt idx="10">
                  <c:v>-2.9465031339657499</c:v>
                </c:pt>
                <c:pt idx="11">
                  <c:v>-4.1966622553502502</c:v>
                </c:pt>
                <c:pt idx="12">
                  <c:v>-11.4225161355384</c:v>
                </c:pt>
                <c:pt idx="13">
                  <c:v>-18.255341680834601</c:v>
                </c:pt>
                <c:pt idx="14">
                  <c:v>-18.952136907085698</c:v>
                </c:pt>
                <c:pt idx="15">
                  <c:v>-17.7558572707655</c:v>
                </c:pt>
                <c:pt idx="16">
                  <c:v>-18.159717068912499</c:v>
                </c:pt>
                <c:pt idx="17">
                  <c:v>-18.112354408406301</c:v>
                </c:pt>
                <c:pt idx="18">
                  <c:v>-19.068882377129999</c:v>
                </c:pt>
                <c:pt idx="19">
                  <c:v>-19.929400553378599</c:v>
                </c:pt>
                <c:pt idx="20">
                  <c:v>-20.3260315152232</c:v>
                </c:pt>
                <c:pt idx="21">
                  <c:v>-19.693127445340899</c:v>
                </c:pt>
                <c:pt idx="22">
                  <c:v>-16.100732792005001</c:v>
                </c:pt>
                <c:pt idx="23">
                  <c:v>-14.7716316005894</c:v>
                </c:pt>
                <c:pt idx="24">
                  <c:v>-13.340580608020399</c:v>
                </c:pt>
                <c:pt idx="25">
                  <c:v>-10.2007639297904</c:v>
                </c:pt>
                <c:pt idx="26">
                  <c:v>-8.8555045797584402</c:v>
                </c:pt>
                <c:pt idx="27">
                  <c:v>-7.8422576524243102</c:v>
                </c:pt>
                <c:pt idx="28">
                  <c:v>-7.6497783327187596</c:v>
                </c:pt>
                <c:pt idx="29">
                  <c:v>-10.5739599924364</c:v>
                </c:pt>
                <c:pt idx="30">
                  <c:v>-12.7666155132749</c:v>
                </c:pt>
                <c:pt idx="31">
                  <c:v>-15.514452593391299</c:v>
                </c:pt>
                <c:pt idx="32">
                  <c:v>-19.095782044738201</c:v>
                </c:pt>
                <c:pt idx="33">
                  <c:v>-22.0086179258229</c:v>
                </c:pt>
                <c:pt idx="34">
                  <c:v>-22.613104366527399</c:v>
                </c:pt>
                <c:pt idx="35">
                  <c:v>-24.1205305698129</c:v>
                </c:pt>
                <c:pt idx="36">
                  <c:v>-25.504032918032902</c:v>
                </c:pt>
                <c:pt idx="37">
                  <c:v>-24.411170015604402</c:v>
                </c:pt>
                <c:pt idx="38">
                  <c:v>-23.628780394464499</c:v>
                </c:pt>
                <c:pt idx="39">
                  <c:v>-23.281094985392102</c:v>
                </c:pt>
                <c:pt idx="40">
                  <c:v>-23.111671310930699</c:v>
                </c:pt>
                <c:pt idx="41">
                  <c:v>-24.8292156955937</c:v>
                </c:pt>
                <c:pt idx="42">
                  <c:v>-25.742907361862201</c:v>
                </c:pt>
                <c:pt idx="43">
                  <c:v>-28.419402102212501</c:v>
                </c:pt>
                <c:pt idx="44">
                  <c:v>-31.9670050352677</c:v>
                </c:pt>
                <c:pt idx="45">
                  <c:v>-34.9214956819458</c:v>
                </c:pt>
                <c:pt idx="46">
                  <c:v>-36.422214224116701</c:v>
                </c:pt>
                <c:pt idx="47">
                  <c:v>-37.054095641989399</c:v>
                </c:pt>
                <c:pt idx="48">
                  <c:v>-37.900272873576299</c:v>
                </c:pt>
                <c:pt idx="49">
                  <c:v>-44.220525388233497</c:v>
                </c:pt>
                <c:pt idx="50">
                  <c:v>-56.942084078055402</c:v>
                </c:pt>
                <c:pt idx="51">
                  <c:v>-68.098707685800207</c:v>
                </c:pt>
                <c:pt idx="52">
                  <c:v>-79.1631678514741</c:v>
                </c:pt>
                <c:pt idx="53">
                  <c:v>-84.332387650884598</c:v>
                </c:pt>
                <c:pt idx="54">
                  <c:v>-83.548272485221403</c:v>
                </c:pt>
                <c:pt idx="55">
                  <c:v>-81.517779775001799</c:v>
                </c:pt>
                <c:pt idx="56">
                  <c:v>-74.812957585163502</c:v>
                </c:pt>
                <c:pt idx="57">
                  <c:v>-67.728784975511303</c:v>
                </c:pt>
                <c:pt idx="58">
                  <c:v>-62.552304731473001</c:v>
                </c:pt>
                <c:pt idx="59">
                  <c:v>-61.106576063190701</c:v>
                </c:pt>
                <c:pt idx="60">
                  <c:v>-61.511031776036297</c:v>
                </c:pt>
                <c:pt idx="61">
                  <c:v>-61.572356789847902</c:v>
                </c:pt>
                <c:pt idx="62">
                  <c:v>-60.754556527496398</c:v>
                </c:pt>
                <c:pt idx="63">
                  <c:v>-58.831147196412402</c:v>
                </c:pt>
                <c:pt idx="64">
                  <c:v>-58.320860407390001</c:v>
                </c:pt>
                <c:pt idx="65">
                  <c:v>-58.2195729418127</c:v>
                </c:pt>
                <c:pt idx="66">
                  <c:v>-57.023449259526899</c:v>
                </c:pt>
                <c:pt idx="67">
                  <c:v>-55.467011288350903</c:v>
                </c:pt>
                <c:pt idx="68">
                  <c:v>-55.219611034258797</c:v>
                </c:pt>
                <c:pt idx="69">
                  <c:v>-56.443080294249697</c:v>
                </c:pt>
                <c:pt idx="70">
                  <c:v>-58.057111519656402</c:v>
                </c:pt>
                <c:pt idx="71">
                  <c:v>-60.147316776121798</c:v>
                </c:pt>
                <c:pt idx="72">
                  <c:v>-61.849510196421498</c:v>
                </c:pt>
                <c:pt idx="73">
                  <c:v>-62.435557695141803</c:v>
                </c:pt>
                <c:pt idx="74">
                  <c:v>-61.839703560737803</c:v>
                </c:pt>
                <c:pt idx="75">
                  <c:v>-60.4520196159352</c:v>
                </c:pt>
                <c:pt idx="76">
                  <c:v>-59.078718297873202</c:v>
                </c:pt>
                <c:pt idx="77">
                  <c:v>-55.8438300703164</c:v>
                </c:pt>
                <c:pt idx="78">
                  <c:v>-51.952834810278503</c:v>
                </c:pt>
                <c:pt idx="79">
                  <c:v>-48.176627901883599</c:v>
                </c:pt>
                <c:pt idx="80">
                  <c:v>-46.243828111099198</c:v>
                </c:pt>
                <c:pt idx="81">
                  <c:v>-45.156079984791198</c:v>
                </c:pt>
                <c:pt idx="82">
                  <c:v>-41.373007980562598</c:v>
                </c:pt>
                <c:pt idx="83">
                  <c:v>-35.8924235980164</c:v>
                </c:pt>
                <c:pt idx="84">
                  <c:v>-36.175829762655901</c:v>
                </c:pt>
                <c:pt idx="85">
                  <c:v>-40.067260348589301</c:v>
                </c:pt>
                <c:pt idx="86">
                  <c:v>-46.866885282774497</c:v>
                </c:pt>
                <c:pt idx="87">
                  <c:v>-56.956671723947899</c:v>
                </c:pt>
                <c:pt idx="88">
                  <c:v>-61.6188628633764</c:v>
                </c:pt>
                <c:pt idx="89">
                  <c:v>-63.013285337215002</c:v>
                </c:pt>
                <c:pt idx="90">
                  <c:v>-60.1535664357691</c:v>
                </c:pt>
                <c:pt idx="91">
                  <c:v>-57.874861069902799</c:v>
                </c:pt>
                <c:pt idx="92">
                  <c:v>-54.866162514944001</c:v>
                </c:pt>
                <c:pt idx="93">
                  <c:v>-57.184663460542403</c:v>
                </c:pt>
                <c:pt idx="94">
                  <c:v>-64.604713920846393</c:v>
                </c:pt>
                <c:pt idx="95">
                  <c:v>-66.070287315733296</c:v>
                </c:pt>
                <c:pt idx="96">
                  <c:v>-62.800152133430501</c:v>
                </c:pt>
                <c:pt idx="97">
                  <c:v>-59.902123121046998</c:v>
                </c:pt>
                <c:pt idx="98">
                  <c:v>-57.682409893561797</c:v>
                </c:pt>
                <c:pt idx="99">
                  <c:v>-57.261051604086802</c:v>
                </c:pt>
                <c:pt idx="100">
                  <c:v>-54.184144727859902</c:v>
                </c:pt>
                <c:pt idx="101">
                  <c:v>-49.189040879448598</c:v>
                </c:pt>
                <c:pt idx="102">
                  <c:v>-49.703274677394198</c:v>
                </c:pt>
                <c:pt idx="103">
                  <c:v>-49.833506892387398</c:v>
                </c:pt>
                <c:pt idx="104">
                  <c:v>-47.195422546741199</c:v>
                </c:pt>
                <c:pt idx="105">
                  <c:v>-44.155337909821398</c:v>
                </c:pt>
                <c:pt idx="106">
                  <c:v>-42.127443866054698</c:v>
                </c:pt>
                <c:pt idx="107">
                  <c:v>-40.678864233459898</c:v>
                </c:pt>
                <c:pt idx="108">
                  <c:v>-36.4178306521748</c:v>
                </c:pt>
                <c:pt idx="109">
                  <c:v>-30.375503236463601</c:v>
                </c:pt>
                <c:pt idx="110">
                  <c:v>-29.535332419795399</c:v>
                </c:pt>
                <c:pt idx="111">
                  <c:v>-30.779914422592199</c:v>
                </c:pt>
                <c:pt idx="112">
                  <c:v>-30.8168405770605</c:v>
                </c:pt>
                <c:pt idx="113">
                  <c:v>-30.404560611974599</c:v>
                </c:pt>
                <c:pt idx="114">
                  <c:v>-23.840399970548901</c:v>
                </c:pt>
                <c:pt idx="115">
                  <c:v>-21.876311913683399</c:v>
                </c:pt>
                <c:pt idx="116">
                  <c:v>-23.309850262672601</c:v>
                </c:pt>
                <c:pt idx="117">
                  <c:v>-22.134189681865902</c:v>
                </c:pt>
                <c:pt idx="118">
                  <c:v>-24.0835201038607</c:v>
                </c:pt>
                <c:pt idx="119">
                  <c:v>-23.195649595688</c:v>
                </c:pt>
                <c:pt idx="120">
                  <c:v>-21.470634661826701</c:v>
                </c:pt>
                <c:pt idx="121">
                  <c:v>-19.283016955754899</c:v>
                </c:pt>
                <c:pt idx="122">
                  <c:v>-13.9593020490507</c:v>
                </c:pt>
                <c:pt idx="123">
                  <c:v>-8.8577215866911807</c:v>
                </c:pt>
                <c:pt idx="124">
                  <c:v>-6.0993629092548503</c:v>
                </c:pt>
                <c:pt idx="125">
                  <c:v>-6.1982918325197902</c:v>
                </c:pt>
                <c:pt idx="126">
                  <c:v>-7.7241944958017097</c:v>
                </c:pt>
                <c:pt idx="127">
                  <c:v>-13.010114200322</c:v>
                </c:pt>
                <c:pt idx="128">
                  <c:v>-17.2172564720927</c:v>
                </c:pt>
                <c:pt idx="129">
                  <c:v>-19.614061376758102</c:v>
                </c:pt>
                <c:pt idx="130">
                  <c:v>-23.828260106510701</c:v>
                </c:pt>
                <c:pt idx="131">
                  <c:v>-26.0746052843553</c:v>
                </c:pt>
                <c:pt idx="132">
                  <c:v>-26.805257881281999</c:v>
                </c:pt>
                <c:pt idx="133">
                  <c:v>-25.8980530995069</c:v>
                </c:pt>
                <c:pt idx="134">
                  <c:v>-26.316497021940801</c:v>
                </c:pt>
                <c:pt idx="135">
                  <c:v>-29.3646790578257</c:v>
                </c:pt>
                <c:pt idx="136">
                  <c:v>-32.9163033683636</c:v>
                </c:pt>
                <c:pt idx="137">
                  <c:v>-33.106104131536398</c:v>
                </c:pt>
                <c:pt idx="138">
                  <c:v>-32.560690282593399</c:v>
                </c:pt>
                <c:pt idx="139">
                  <c:v>-31.355883894226199</c:v>
                </c:pt>
                <c:pt idx="140">
                  <c:v>-30.652262943317801</c:v>
                </c:pt>
                <c:pt idx="141">
                  <c:v>-30.070875235991501</c:v>
                </c:pt>
                <c:pt idx="142">
                  <c:v>-30.461825735243099</c:v>
                </c:pt>
                <c:pt idx="143">
                  <c:v>-30.437687661402101</c:v>
                </c:pt>
                <c:pt idx="144">
                  <c:v>-30.1586858395899</c:v>
                </c:pt>
                <c:pt idx="145">
                  <c:v>-31.243898319454701</c:v>
                </c:pt>
                <c:pt idx="146">
                  <c:v>-34.306819453136598</c:v>
                </c:pt>
                <c:pt idx="147">
                  <c:v>-126.49381074945801</c:v>
                </c:pt>
                <c:pt idx="148">
                  <c:v>-124.071768896523</c:v>
                </c:pt>
                <c:pt idx="149">
                  <c:v>-154.19176938976199</c:v>
                </c:pt>
                <c:pt idx="150">
                  <c:v>-181.06224173977401</c:v>
                </c:pt>
                <c:pt idx="151">
                  <c:v>-179.25811339561801</c:v>
                </c:pt>
                <c:pt idx="152">
                  <c:v>-197.842404614304</c:v>
                </c:pt>
                <c:pt idx="153">
                  <c:v>-236.53592234842699</c:v>
                </c:pt>
                <c:pt idx="154">
                  <c:v>-232.177821943971</c:v>
                </c:pt>
                <c:pt idx="155">
                  <c:v>-227.51659473727901</c:v>
                </c:pt>
                <c:pt idx="156">
                  <c:v>-218.872536650603</c:v>
                </c:pt>
                <c:pt idx="157">
                  <c:v>-238.42364611950001</c:v>
                </c:pt>
                <c:pt idx="158">
                  <c:v>-239.368520587337</c:v>
                </c:pt>
                <c:pt idx="159">
                  <c:v>-250.873548919283</c:v>
                </c:pt>
                <c:pt idx="160">
                  <c:v>-238.26799885628901</c:v>
                </c:pt>
                <c:pt idx="161">
                  <c:v>-233.94677666296201</c:v>
                </c:pt>
                <c:pt idx="162">
                  <c:v>-236.891905979737</c:v>
                </c:pt>
                <c:pt idx="163">
                  <c:v>-236.00908937502001</c:v>
                </c:pt>
                <c:pt idx="164">
                  <c:v>-242.93987065405801</c:v>
                </c:pt>
                <c:pt idx="165">
                  <c:v>-261.27655075280302</c:v>
                </c:pt>
                <c:pt idx="166">
                  <c:v>-273.72448476173997</c:v>
                </c:pt>
                <c:pt idx="167">
                  <c:v>-277.95837173845598</c:v>
                </c:pt>
                <c:pt idx="168">
                  <c:v>-275.87369842954502</c:v>
                </c:pt>
                <c:pt idx="169">
                  <c:v>-271.19417173528399</c:v>
                </c:pt>
                <c:pt idx="170">
                  <c:v>-271.761115200142</c:v>
                </c:pt>
                <c:pt idx="171">
                  <c:v>-267.89643456687998</c:v>
                </c:pt>
                <c:pt idx="172">
                  <c:v>-266.68583626518898</c:v>
                </c:pt>
                <c:pt idx="173">
                  <c:v>-264.34564355233601</c:v>
                </c:pt>
                <c:pt idx="174">
                  <c:v>-263.52389627635603</c:v>
                </c:pt>
                <c:pt idx="175">
                  <c:v>-273.91433991641998</c:v>
                </c:pt>
                <c:pt idx="176">
                  <c:v>-286.71707959761699</c:v>
                </c:pt>
                <c:pt idx="177">
                  <c:v>-293.30906116050301</c:v>
                </c:pt>
                <c:pt idx="178">
                  <c:v>-293.39239494412902</c:v>
                </c:pt>
                <c:pt idx="179">
                  <c:v>-297.71780650413803</c:v>
                </c:pt>
                <c:pt idx="180">
                  <c:v>-297.49237938732</c:v>
                </c:pt>
                <c:pt idx="181">
                  <c:v>-293.78654211211398</c:v>
                </c:pt>
                <c:pt idx="182">
                  <c:v>-289.93800172487698</c:v>
                </c:pt>
                <c:pt idx="183">
                  <c:v>-275.14047956814102</c:v>
                </c:pt>
                <c:pt idx="184">
                  <c:v>-269.89371622500801</c:v>
                </c:pt>
                <c:pt idx="185">
                  <c:v>-269.92494176748102</c:v>
                </c:pt>
                <c:pt idx="186">
                  <c:v>-271.51302494344498</c:v>
                </c:pt>
                <c:pt idx="187">
                  <c:v>-268.62383292174599</c:v>
                </c:pt>
                <c:pt idx="188">
                  <c:v>-267.51999129872701</c:v>
                </c:pt>
                <c:pt idx="189">
                  <c:v>-277.11429643679202</c:v>
                </c:pt>
                <c:pt idx="190">
                  <c:v>-285.54010510948302</c:v>
                </c:pt>
                <c:pt idx="191">
                  <c:v>-285.733958709359</c:v>
                </c:pt>
                <c:pt idx="192">
                  <c:v>-288.50390125514701</c:v>
                </c:pt>
                <c:pt idx="193">
                  <c:v>-293.411558267445</c:v>
                </c:pt>
                <c:pt idx="194">
                  <c:v>-295.00213805409601</c:v>
                </c:pt>
                <c:pt idx="195">
                  <c:v>-292.28084663068103</c:v>
                </c:pt>
                <c:pt idx="196">
                  <c:v>-290.95075135542999</c:v>
                </c:pt>
                <c:pt idx="197">
                  <c:v>-294.21388851339498</c:v>
                </c:pt>
                <c:pt idx="198">
                  <c:v>-299.36945423848999</c:v>
                </c:pt>
                <c:pt idx="199">
                  <c:v>-304.53386502944801</c:v>
                </c:pt>
                <c:pt idx="200">
                  <c:v>-308.86008900405898</c:v>
                </c:pt>
                <c:pt idx="201">
                  <c:v>-312.30374017254599</c:v>
                </c:pt>
                <c:pt idx="202">
                  <c:v>-318.68511399359801</c:v>
                </c:pt>
                <c:pt idx="203">
                  <c:v>-322.87283509062598</c:v>
                </c:pt>
                <c:pt idx="204">
                  <c:v>-326.702145587779</c:v>
                </c:pt>
                <c:pt idx="205">
                  <c:v>-332.35379309677</c:v>
                </c:pt>
                <c:pt idx="206">
                  <c:v>-336.46604329521</c:v>
                </c:pt>
                <c:pt idx="207">
                  <c:v>-341.10286359021899</c:v>
                </c:pt>
                <c:pt idx="208">
                  <c:v>-344.10324471179501</c:v>
                </c:pt>
                <c:pt idx="209">
                  <c:v>-343.49639339737701</c:v>
                </c:pt>
                <c:pt idx="210">
                  <c:v>-342.433237449947</c:v>
                </c:pt>
                <c:pt idx="211">
                  <c:v>-343.233977980357</c:v>
                </c:pt>
                <c:pt idx="212">
                  <c:v>-345.60197191438499</c:v>
                </c:pt>
                <c:pt idx="213">
                  <c:v>-346.30388313294998</c:v>
                </c:pt>
                <c:pt idx="214">
                  <c:v>-345.26464540850202</c:v>
                </c:pt>
                <c:pt idx="215">
                  <c:v>-342.90698873349299</c:v>
                </c:pt>
                <c:pt idx="216">
                  <c:v>-342.62235786336697</c:v>
                </c:pt>
                <c:pt idx="217">
                  <c:v>-342.17120891484598</c:v>
                </c:pt>
                <c:pt idx="218">
                  <c:v>-342.33160236898999</c:v>
                </c:pt>
                <c:pt idx="219">
                  <c:v>-340.16416386605903</c:v>
                </c:pt>
                <c:pt idx="220">
                  <c:v>-338.56848237646</c:v>
                </c:pt>
                <c:pt idx="221">
                  <c:v>-342.900786452261</c:v>
                </c:pt>
                <c:pt idx="222">
                  <c:v>-340.991319496654</c:v>
                </c:pt>
                <c:pt idx="223">
                  <c:v>-340.42738098110198</c:v>
                </c:pt>
                <c:pt idx="224">
                  <c:v>-342.54845556308197</c:v>
                </c:pt>
                <c:pt idx="225">
                  <c:v>-342.15863564529201</c:v>
                </c:pt>
                <c:pt idx="226">
                  <c:v>-342.01103226739298</c:v>
                </c:pt>
                <c:pt idx="227">
                  <c:v>-344.37215849319398</c:v>
                </c:pt>
                <c:pt idx="228">
                  <c:v>-347.14697289223699</c:v>
                </c:pt>
                <c:pt idx="229">
                  <c:v>-347.89106000672399</c:v>
                </c:pt>
                <c:pt idx="230">
                  <c:v>-341.330749770316</c:v>
                </c:pt>
                <c:pt idx="231">
                  <c:v>-338.041685634332</c:v>
                </c:pt>
                <c:pt idx="232">
                  <c:v>-338.11725199042201</c:v>
                </c:pt>
                <c:pt idx="233">
                  <c:v>-336.09972715298801</c:v>
                </c:pt>
                <c:pt idx="234">
                  <c:v>-331.81363177831997</c:v>
                </c:pt>
                <c:pt idx="235">
                  <c:v>-329.22829647570001</c:v>
                </c:pt>
                <c:pt idx="236">
                  <c:v>-331.34974983969101</c:v>
                </c:pt>
                <c:pt idx="237">
                  <c:v>-331.32748517473902</c:v>
                </c:pt>
                <c:pt idx="238">
                  <c:v>-331.29592916747299</c:v>
                </c:pt>
                <c:pt idx="239">
                  <c:v>-335.59366825020902</c:v>
                </c:pt>
                <c:pt idx="240">
                  <c:v>-345.26466808121802</c:v>
                </c:pt>
                <c:pt idx="241">
                  <c:v>-349.78876345769902</c:v>
                </c:pt>
                <c:pt idx="242">
                  <c:v>-342.47119898327099</c:v>
                </c:pt>
                <c:pt idx="243">
                  <c:v>-333.56751408985599</c:v>
                </c:pt>
                <c:pt idx="244">
                  <c:v>-328.066549611553</c:v>
                </c:pt>
                <c:pt idx="245">
                  <c:v>-325.45208192922502</c:v>
                </c:pt>
                <c:pt idx="246">
                  <c:v>-325.23554179131401</c:v>
                </c:pt>
                <c:pt idx="247">
                  <c:v>-323.624422438664</c:v>
                </c:pt>
                <c:pt idx="248">
                  <c:v>-322.993413103509</c:v>
                </c:pt>
                <c:pt idx="249">
                  <c:v>-326.27430871327999</c:v>
                </c:pt>
                <c:pt idx="250">
                  <c:v>-322.19520807960203</c:v>
                </c:pt>
                <c:pt idx="251">
                  <c:v>-313.71412709772801</c:v>
                </c:pt>
                <c:pt idx="252">
                  <c:v>-313.89600144727001</c:v>
                </c:pt>
                <c:pt idx="253">
                  <c:v>-315.57479654379802</c:v>
                </c:pt>
                <c:pt idx="254">
                  <c:v>-313.01657876173903</c:v>
                </c:pt>
                <c:pt idx="255">
                  <c:v>-306.61848247417697</c:v>
                </c:pt>
                <c:pt idx="256">
                  <c:v>-298.62131847430902</c:v>
                </c:pt>
                <c:pt idx="257">
                  <c:v>-297.89943708781101</c:v>
                </c:pt>
                <c:pt idx="258">
                  <c:v>-300.38551810837799</c:v>
                </c:pt>
                <c:pt idx="259">
                  <c:v>-302.28586513214799</c:v>
                </c:pt>
                <c:pt idx="260">
                  <c:v>-301.525878895255</c:v>
                </c:pt>
                <c:pt idx="261">
                  <c:v>-299.29269300618603</c:v>
                </c:pt>
                <c:pt idx="262">
                  <c:v>-298.77065579752599</c:v>
                </c:pt>
                <c:pt idx="263">
                  <c:v>-298.00762632374199</c:v>
                </c:pt>
                <c:pt idx="264">
                  <c:v>-300.77601031365799</c:v>
                </c:pt>
                <c:pt idx="265">
                  <c:v>-300.77326728737802</c:v>
                </c:pt>
                <c:pt idx="266">
                  <c:v>-297.66775564081797</c:v>
                </c:pt>
                <c:pt idx="267">
                  <c:v>-292.382206325997</c:v>
                </c:pt>
                <c:pt idx="268">
                  <c:v>-289.046729251192</c:v>
                </c:pt>
                <c:pt idx="269">
                  <c:v>-279.19394632982602</c:v>
                </c:pt>
                <c:pt idx="270">
                  <c:v>-275.25383893063997</c:v>
                </c:pt>
                <c:pt idx="271">
                  <c:v>-275.537125238871</c:v>
                </c:pt>
                <c:pt idx="272">
                  <c:v>-277.75022339568898</c:v>
                </c:pt>
                <c:pt idx="273">
                  <c:v>-279.25880864717698</c:v>
                </c:pt>
                <c:pt idx="274">
                  <c:v>-280.209862270798</c:v>
                </c:pt>
                <c:pt idx="275">
                  <c:v>-280.92460493951302</c:v>
                </c:pt>
                <c:pt idx="276">
                  <c:v>-281.97904063137798</c:v>
                </c:pt>
                <c:pt idx="277">
                  <c:v>-282.51220419019501</c:v>
                </c:pt>
                <c:pt idx="278">
                  <c:v>-282.937586400957</c:v>
                </c:pt>
                <c:pt idx="279">
                  <c:v>-284.41950608042202</c:v>
                </c:pt>
                <c:pt idx="280">
                  <c:v>-282.71194718172399</c:v>
                </c:pt>
                <c:pt idx="281">
                  <c:v>-275.72981629218799</c:v>
                </c:pt>
                <c:pt idx="282">
                  <c:v>-269.66129044489901</c:v>
                </c:pt>
                <c:pt idx="283">
                  <c:v>-269.53542435289302</c:v>
                </c:pt>
                <c:pt idx="284">
                  <c:v>-273.64072750650098</c:v>
                </c:pt>
                <c:pt idx="285">
                  <c:v>-268.92502550285002</c:v>
                </c:pt>
                <c:pt idx="286">
                  <c:v>-270.53264007934001</c:v>
                </c:pt>
                <c:pt idx="287">
                  <c:v>-265.011389492131</c:v>
                </c:pt>
                <c:pt idx="288">
                  <c:v>-265.54966449316402</c:v>
                </c:pt>
                <c:pt idx="289">
                  <c:v>-269.372627036398</c:v>
                </c:pt>
                <c:pt idx="290">
                  <c:v>-261.69035168669001</c:v>
                </c:pt>
                <c:pt idx="291">
                  <c:v>-258.131303040158</c:v>
                </c:pt>
                <c:pt idx="292">
                  <c:v>-253.97703621909</c:v>
                </c:pt>
                <c:pt idx="293">
                  <c:v>-251.365027529652</c:v>
                </c:pt>
                <c:pt idx="294">
                  <c:v>-247.09890422770101</c:v>
                </c:pt>
                <c:pt idx="295">
                  <c:v>-245.66807806924601</c:v>
                </c:pt>
                <c:pt idx="296">
                  <c:v>-248.57474111353099</c:v>
                </c:pt>
                <c:pt idx="297">
                  <c:v>-256.90928532804497</c:v>
                </c:pt>
                <c:pt idx="298">
                  <c:v>-258.17208885376198</c:v>
                </c:pt>
                <c:pt idx="299">
                  <c:v>-260.31884350772202</c:v>
                </c:pt>
                <c:pt idx="300">
                  <c:v>-257.78094191207401</c:v>
                </c:pt>
                <c:pt idx="301">
                  <c:v>-259.47597984160802</c:v>
                </c:pt>
                <c:pt idx="302">
                  <c:v>-258.274541640905</c:v>
                </c:pt>
                <c:pt idx="303">
                  <c:v>-258.60770610169197</c:v>
                </c:pt>
                <c:pt idx="304">
                  <c:v>-256.75540799208102</c:v>
                </c:pt>
                <c:pt idx="305">
                  <c:v>-259.185491921817</c:v>
                </c:pt>
                <c:pt idx="306">
                  <c:v>-256.08232029235103</c:v>
                </c:pt>
                <c:pt idx="307">
                  <c:v>-257.06596286120498</c:v>
                </c:pt>
                <c:pt idx="308">
                  <c:v>-257.52640423796902</c:v>
                </c:pt>
                <c:pt idx="309">
                  <c:v>-256.67557365976501</c:v>
                </c:pt>
                <c:pt idx="310">
                  <c:v>-255.75166108030101</c:v>
                </c:pt>
                <c:pt idx="311">
                  <c:v>-254.807732769946</c:v>
                </c:pt>
                <c:pt idx="312">
                  <c:v>-252.77000992242401</c:v>
                </c:pt>
                <c:pt idx="313">
                  <c:v>-249.242553084863</c:v>
                </c:pt>
                <c:pt idx="314">
                  <c:v>-248.55374754119299</c:v>
                </c:pt>
                <c:pt idx="315">
                  <c:v>-250.931429913725</c:v>
                </c:pt>
                <c:pt idx="316">
                  <c:v>-253.02962783766799</c:v>
                </c:pt>
                <c:pt idx="317">
                  <c:v>-252.797939712915</c:v>
                </c:pt>
                <c:pt idx="318">
                  <c:v>-245.023715321808</c:v>
                </c:pt>
                <c:pt idx="319">
                  <c:v>-243.351880919042</c:v>
                </c:pt>
                <c:pt idx="320">
                  <c:v>-243.570638282684</c:v>
                </c:pt>
                <c:pt idx="321">
                  <c:v>-238.0309651771</c:v>
                </c:pt>
                <c:pt idx="322">
                  <c:v>-232.82226246780399</c:v>
                </c:pt>
                <c:pt idx="323">
                  <c:v>-226.86196698730501</c:v>
                </c:pt>
                <c:pt idx="324">
                  <c:v>-222.863021390635</c:v>
                </c:pt>
                <c:pt idx="325">
                  <c:v>-218.788070091104</c:v>
                </c:pt>
                <c:pt idx="326">
                  <c:v>-218.76170097910401</c:v>
                </c:pt>
                <c:pt idx="327">
                  <c:v>-217.771658180738</c:v>
                </c:pt>
                <c:pt idx="328">
                  <c:v>-210.09626583313499</c:v>
                </c:pt>
                <c:pt idx="329">
                  <c:v>-209.94027408762301</c:v>
                </c:pt>
                <c:pt idx="330">
                  <c:v>-211.15982402580701</c:v>
                </c:pt>
                <c:pt idx="331">
                  <c:v>-208.853413506761</c:v>
                </c:pt>
                <c:pt idx="332">
                  <c:v>-203.98192573224699</c:v>
                </c:pt>
                <c:pt idx="333">
                  <c:v>-202.77855972115199</c:v>
                </c:pt>
                <c:pt idx="334">
                  <c:v>-204.110090993586</c:v>
                </c:pt>
                <c:pt idx="335">
                  <c:v>-205.63728217062899</c:v>
                </c:pt>
                <c:pt idx="336">
                  <c:v>-200.69974569021201</c:v>
                </c:pt>
                <c:pt idx="337">
                  <c:v>-200.88063377619599</c:v>
                </c:pt>
                <c:pt idx="338">
                  <c:v>-201.24953868748599</c:v>
                </c:pt>
                <c:pt idx="339">
                  <c:v>-201.557299383687</c:v>
                </c:pt>
                <c:pt idx="340">
                  <c:v>-202.61600565845799</c:v>
                </c:pt>
                <c:pt idx="341">
                  <c:v>-201.03395972493601</c:v>
                </c:pt>
                <c:pt idx="342">
                  <c:v>-199.678671761473</c:v>
                </c:pt>
                <c:pt idx="343">
                  <c:v>-196.80886971223501</c:v>
                </c:pt>
                <c:pt idx="344">
                  <c:v>-193.88884534791501</c:v>
                </c:pt>
                <c:pt idx="345">
                  <c:v>-195.500723480408</c:v>
                </c:pt>
                <c:pt idx="346">
                  <c:v>-197.76827955768201</c:v>
                </c:pt>
                <c:pt idx="347">
                  <c:v>-198.31501871976101</c:v>
                </c:pt>
                <c:pt idx="348">
                  <c:v>-198.49683420920499</c:v>
                </c:pt>
                <c:pt idx="349">
                  <c:v>-198.46209968186699</c:v>
                </c:pt>
                <c:pt idx="350">
                  <c:v>-199.45695353207799</c:v>
                </c:pt>
                <c:pt idx="351">
                  <c:v>-198.96582823354601</c:v>
                </c:pt>
                <c:pt idx="352">
                  <c:v>-198.78280303401701</c:v>
                </c:pt>
                <c:pt idx="353">
                  <c:v>-203.17479710368599</c:v>
                </c:pt>
                <c:pt idx="354">
                  <c:v>-208.284581655485</c:v>
                </c:pt>
                <c:pt idx="355">
                  <c:v>-212.24144332248201</c:v>
                </c:pt>
                <c:pt idx="356">
                  <c:v>-217.09354796725501</c:v>
                </c:pt>
                <c:pt idx="357">
                  <c:v>-220.51610554245701</c:v>
                </c:pt>
                <c:pt idx="358">
                  <c:v>-220.88962278089099</c:v>
                </c:pt>
                <c:pt idx="359">
                  <c:v>-220.30348111034101</c:v>
                </c:pt>
                <c:pt idx="360">
                  <c:v>-221.09370057722501</c:v>
                </c:pt>
                <c:pt idx="361">
                  <c:v>-220.33877144818001</c:v>
                </c:pt>
                <c:pt idx="362">
                  <c:v>-222.26337602140501</c:v>
                </c:pt>
                <c:pt idx="363">
                  <c:v>-223.68942919704901</c:v>
                </c:pt>
                <c:pt idx="364">
                  <c:v>-224.651791898217</c:v>
                </c:pt>
                <c:pt idx="365">
                  <c:v>-225.50691843846201</c:v>
                </c:pt>
                <c:pt idx="366">
                  <c:v>-225.62517186991801</c:v>
                </c:pt>
                <c:pt idx="367">
                  <c:v>-225.90898324580201</c:v>
                </c:pt>
                <c:pt idx="368">
                  <c:v>-225.21811971090401</c:v>
                </c:pt>
                <c:pt idx="369">
                  <c:v>-223.08569083560599</c:v>
                </c:pt>
                <c:pt idx="370">
                  <c:v>-218.92742166498101</c:v>
                </c:pt>
                <c:pt idx="371">
                  <c:v>-218.41860014637399</c:v>
                </c:pt>
                <c:pt idx="372">
                  <c:v>-219.021265522596</c:v>
                </c:pt>
                <c:pt idx="373">
                  <c:v>-224.37729517114701</c:v>
                </c:pt>
                <c:pt idx="374">
                  <c:v>-230.58526027978101</c:v>
                </c:pt>
                <c:pt idx="375">
                  <c:v>-232.54143980569401</c:v>
                </c:pt>
                <c:pt idx="376">
                  <c:v>-235.05829645491099</c:v>
                </c:pt>
                <c:pt idx="377">
                  <c:v>-236.71824738753301</c:v>
                </c:pt>
                <c:pt idx="378">
                  <c:v>-237.036884852936</c:v>
                </c:pt>
                <c:pt idx="379">
                  <c:v>-239.82385820133101</c:v>
                </c:pt>
                <c:pt idx="380">
                  <c:v>-243.465624049799</c:v>
                </c:pt>
                <c:pt idx="381">
                  <c:v>-244.127774277718</c:v>
                </c:pt>
                <c:pt idx="382">
                  <c:v>-242.52178468638999</c:v>
                </c:pt>
                <c:pt idx="383">
                  <c:v>-242.85393912306901</c:v>
                </c:pt>
                <c:pt idx="384">
                  <c:v>-243.276804080419</c:v>
                </c:pt>
                <c:pt idx="385">
                  <c:v>-241.420808416113</c:v>
                </c:pt>
                <c:pt idx="386">
                  <c:v>-239.805202116755</c:v>
                </c:pt>
                <c:pt idx="387">
                  <c:v>-239.46891321722899</c:v>
                </c:pt>
                <c:pt idx="388">
                  <c:v>-238.28689408956001</c:v>
                </c:pt>
                <c:pt idx="389">
                  <c:v>-234.19959260066801</c:v>
                </c:pt>
                <c:pt idx="390">
                  <c:v>-231.08320337425101</c:v>
                </c:pt>
                <c:pt idx="391">
                  <c:v>-232.00661275933601</c:v>
                </c:pt>
                <c:pt idx="392">
                  <c:v>-234.123480629722</c:v>
                </c:pt>
                <c:pt idx="393">
                  <c:v>-236.55633364667</c:v>
                </c:pt>
                <c:pt idx="394">
                  <c:v>-238.882853513832</c:v>
                </c:pt>
                <c:pt idx="395">
                  <c:v>-239.41954716148101</c:v>
                </c:pt>
                <c:pt idx="396">
                  <c:v>-237.25752793999999</c:v>
                </c:pt>
                <c:pt idx="397">
                  <c:v>-235.855565956569</c:v>
                </c:pt>
                <c:pt idx="398">
                  <c:v>-234.154132513896</c:v>
                </c:pt>
                <c:pt idx="399">
                  <c:v>-236.06010124404901</c:v>
                </c:pt>
                <c:pt idx="400">
                  <c:v>-236.85696118502199</c:v>
                </c:pt>
                <c:pt idx="401">
                  <c:v>-237.35092680432001</c:v>
                </c:pt>
                <c:pt idx="402">
                  <c:v>-237.10841988954201</c:v>
                </c:pt>
                <c:pt idx="403">
                  <c:v>-238.471682752649</c:v>
                </c:pt>
                <c:pt idx="404">
                  <c:v>-244.32450885444101</c:v>
                </c:pt>
                <c:pt idx="405">
                  <c:v>-247.66852769736599</c:v>
                </c:pt>
                <c:pt idx="406">
                  <c:v>-247.691310343374</c:v>
                </c:pt>
                <c:pt idx="407">
                  <c:v>-246.651277785377</c:v>
                </c:pt>
                <c:pt idx="408">
                  <c:v>-243.66181702526799</c:v>
                </c:pt>
                <c:pt idx="409">
                  <c:v>-237.82607511903601</c:v>
                </c:pt>
                <c:pt idx="410">
                  <c:v>-234.69586697423901</c:v>
                </c:pt>
                <c:pt idx="411">
                  <c:v>-236.72531531435101</c:v>
                </c:pt>
                <c:pt idx="412">
                  <c:v>-243.69451949378399</c:v>
                </c:pt>
                <c:pt idx="413">
                  <c:v>-248.41872221864199</c:v>
                </c:pt>
                <c:pt idx="414">
                  <c:v>-249.06957085199301</c:v>
                </c:pt>
                <c:pt idx="415">
                  <c:v>-247.471499565964</c:v>
                </c:pt>
                <c:pt idx="416">
                  <c:v>-241.99111043957899</c:v>
                </c:pt>
                <c:pt idx="417">
                  <c:v>-238.831226020103</c:v>
                </c:pt>
                <c:pt idx="418">
                  <c:v>-239.06494500474</c:v>
                </c:pt>
                <c:pt idx="419">
                  <c:v>-237.95486905111699</c:v>
                </c:pt>
                <c:pt idx="420">
                  <c:v>-236.93577107083101</c:v>
                </c:pt>
                <c:pt idx="421">
                  <c:v>-238.62680896061801</c:v>
                </c:pt>
                <c:pt idx="422">
                  <c:v>-237.44459279571899</c:v>
                </c:pt>
                <c:pt idx="423">
                  <c:v>-236.76467504763801</c:v>
                </c:pt>
                <c:pt idx="424">
                  <c:v>-235.149896654446</c:v>
                </c:pt>
                <c:pt idx="425">
                  <c:v>-233.729846351964</c:v>
                </c:pt>
                <c:pt idx="426">
                  <c:v>-229.76717905591201</c:v>
                </c:pt>
                <c:pt idx="427">
                  <c:v>-225.38899984190999</c:v>
                </c:pt>
                <c:pt idx="428">
                  <c:v>-221.592733696106</c:v>
                </c:pt>
                <c:pt idx="429">
                  <c:v>-220.16566810013001</c:v>
                </c:pt>
                <c:pt idx="430">
                  <c:v>-220.09191389679</c:v>
                </c:pt>
                <c:pt idx="431">
                  <c:v>-221.43302506597999</c:v>
                </c:pt>
                <c:pt idx="432">
                  <c:v>-226.790688769529</c:v>
                </c:pt>
                <c:pt idx="433">
                  <c:v>-231.45014141091201</c:v>
                </c:pt>
                <c:pt idx="434">
                  <c:v>-233.99241378441499</c:v>
                </c:pt>
                <c:pt idx="435">
                  <c:v>-233.29849419939401</c:v>
                </c:pt>
                <c:pt idx="436">
                  <c:v>-230.34616590539599</c:v>
                </c:pt>
                <c:pt idx="437">
                  <c:v>-231.11516806119499</c:v>
                </c:pt>
                <c:pt idx="438">
                  <c:v>-230.844568350662</c:v>
                </c:pt>
                <c:pt idx="439">
                  <c:v>-230.576769547537</c:v>
                </c:pt>
                <c:pt idx="440">
                  <c:v>-228.27780084181401</c:v>
                </c:pt>
                <c:pt idx="441">
                  <c:v>-225.81708840869001</c:v>
                </c:pt>
                <c:pt idx="442">
                  <c:v>-224.162228383746</c:v>
                </c:pt>
                <c:pt idx="443">
                  <c:v>-223.36884571048799</c:v>
                </c:pt>
                <c:pt idx="444">
                  <c:v>-222.92292081622</c:v>
                </c:pt>
                <c:pt idx="445">
                  <c:v>-224.256809718829</c:v>
                </c:pt>
                <c:pt idx="446">
                  <c:v>-226.12320124664399</c:v>
                </c:pt>
                <c:pt idx="447">
                  <c:v>-225.918479566202</c:v>
                </c:pt>
                <c:pt idx="448">
                  <c:v>-227.16666493442801</c:v>
                </c:pt>
                <c:pt idx="449">
                  <c:v>-231.195622594192</c:v>
                </c:pt>
                <c:pt idx="450">
                  <c:v>-235.61538818362899</c:v>
                </c:pt>
                <c:pt idx="451">
                  <c:v>-239.17259080777501</c:v>
                </c:pt>
                <c:pt idx="452">
                  <c:v>-238.526478117452</c:v>
                </c:pt>
                <c:pt idx="453">
                  <c:v>-239.07281204136899</c:v>
                </c:pt>
                <c:pt idx="454">
                  <c:v>-240.12951833736099</c:v>
                </c:pt>
                <c:pt idx="455">
                  <c:v>-241.747518655341</c:v>
                </c:pt>
                <c:pt idx="456">
                  <c:v>-239.18956725100301</c:v>
                </c:pt>
                <c:pt idx="457">
                  <c:v>-239.09193267950701</c:v>
                </c:pt>
                <c:pt idx="458">
                  <c:v>-242.677790348202</c:v>
                </c:pt>
                <c:pt idx="459">
                  <c:v>-243.81701786986801</c:v>
                </c:pt>
                <c:pt idx="460">
                  <c:v>-242.821137194024</c:v>
                </c:pt>
                <c:pt idx="461">
                  <c:v>-242.902416434006</c:v>
                </c:pt>
                <c:pt idx="462">
                  <c:v>-242.017833977073</c:v>
                </c:pt>
                <c:pt idx="463">
                  <c:v>-239.82981363241501</c:v>
                </c:pt>
                <c:pt idx="464">
                  <c:v>-237.230047040746</c:v>
                </c:pt>
                <c:pt idx="465">
                  <c:v>-232.667513228178</c:v>
                </c:pt>
                <c:pt idx="466">
                  <c:v>-227.62982337469401</c:v>
                </c:pt>
                <c:pt idx="467">
                  <c:v>-221.57404902965399</c:v>
                </c:pt>
                <c:pt idx="468">
                  <c:v>-216.71132355035201</c:v>
                </c:pt>
                <c:pt idx="469">
                  <c:v>-214.54705872331201</c:v>
                </c:pt>
                <c:pt idx="470">
                  <c:v>-215.18729942499399</c:v>
                </c:pt>
                <c:pt idx="471">
                  <c:v>-215.92294428244901</c:v>
                </c:pt>
                <c:pt idx="472">
                  <c:v>-214.939718577777</c:v>
                </c:pt>
                <c:pt idx="473">
                  <c:v>-209.422590449056</c:v>
                </c:pt>
                <c:pt idx="474">
                  <c:v>-207.60022887684099</c:v>
                </c:pt>
                <c:pt idx="475">
                  <c:v>-201.009847157867</c:v>
                </c:pt>
                <c:pt idx="476">
                  <c:v>-192.51806712273299</c:v>
                </c:pt>
                <c:pt idx="477">
                  <c:v>-188.484656960922</c:v>
                </c:pt>
                <c:pt idx="478">
                  <c:v>-181.495156494312</c:v>
                </c:pt>
                <c:pt idx="479">
                  <c:v>-173.55550289680599</c:v>
                </c:pt>
                <c:pt idx="480">
                  <c:v>-166.86628415458</c:v>
                </c:pt>
                <c:pt idx="481">
                  <c:v>-153.70654362722601</c:v>
                </c:pt>
                <c:pt idx="482">
                  <c:v>-146.936426143338</c:v>
                </c:pt>
                <c:pt idx="483">
                  <c:v>-143.17215854664701</c:v>
                </c:pt>
                <c:pt idx="484">
                  <c:v>-140.932152084189</c:v>
                </c:pt>
                <c:pt idx="485">
                  <c:v>-136.66841142919199</c:v>
                </c:pt>
                <c:pt idx="486">
                  <c:v>-135.038789725192</c:v>
                </c:pt>
                <c:pt idx="487">
                  <c:v>-134.31674452443599</c:v>
                </c:pt>
                <c:pt idx="488">
                  <c:v>-133.975488169155</c:v>
                </c:pt>
                <c:pt idx="489">
                  <c:v>-146.95728067833701</c:v>
                </c:pt>
                <c:pt idx="490">
                  <c:v>-147.30742951280899</c:v>
                </c:pt>
                <c:pt idx="491">
                  <c:v>-141.82263899591101</c:v>
                </c:pt>
                <c:pt idx="492">
                  <c:v>-119.304754029771</c:v>
                </c:pt>
                <c:pt idx="493">
                  <c:v>-112.92065736936</c:v>
                </c:pt>
                <c:pt idx="494">
                  <c:v>-104.47804970963401</c:v>
                </c:pt>
                <c:pt idx="495">
                  <c:v>-100.558605358337</c:v>
                </c:pt>
                <c:pt idx="496">
                  <c:v>-97.150782545929204</c:v>
                </c:pt>
                <c:pt idx="497">
                  <c:v>-91.119016176333005</c:v>
                </c:pt>
                <c:pt idx="498">
                  <c:v>-83.6223090255979</c:v>
                </c:pt>
                <c:pt idx="499">
                  <c:v>-77.426503184337093</c:v>
                </c:pt>
                <c:pt idx="500">
                  <c:v>-70.949953785970393</c:v>
                </c:pt>
                <c:pt idx="501">
                  <c:v>-67.728890489856994</c:v>
                </c:pt>
                <c:pt idx="502">
                  <c:v>-65.058736883805693</c:v>
                </c:pt>
                <c:pt idx="503">
                  <c:v>-61.003253367771102</c:v>
                </c:pt>
                <c:pt idx="504">
                  <c:v>-57.479364259018801</c:v>
                </c:pt>
                <c:pt idx="505">
                  <c:v>-52.970369549072899</c:v>
                </c:pt>
                <c:pt idx="506">
                  <c:v>-48.636195011538199</c:v>
                </c:pt>
                <c:pt idx="507">
                  <c:v>-49.560160896491702</c:v>
                </c:pt>
                <c:pt idx="508">
                  <c:v>-63.857050412195498</c:v>
                </c:pt>
                <c:pt idx="509">
                  <c:v>-62.921841388850197</c:v>
                </c:pt>
                <c:pt idx="510">
                  <c:v>-55.898301200328298</c:v>
                </c:pt>
                <c:pt idx="511">
                  <c:v>-54.640442506566799</c:v>
                </c:pt>
                <c:pt idx="512">
                  <c:v>-52.065418126519702</c:v>
                </c:pt>
                <c:pt idx="513">
                  <c:v>-45.849696760029602</c:v>
                </c:pt>
                <c:pt idx="514">
                  <c:v>-33.304696758472097</c:v>
                </c:pt>
                <c:pt idx="515">
                  <c:v>-30.4994044913213</c:v>
                </c:pt>
                <c:pt idx="516">
                  <c:v>-30.463990888462401</c:v>
                </c:pt>
                <c:pt idx="517">
                  <c:v>-29.660056303262099</c:v>
                </c:pt>
                <c:pt idx="518">
                  <c:v>-15.669060136181701</c:v>
                </c:pt>
                <c:pt idx="519">
                  <c:v>-18.256183173259402</c:v>
                </c:pt>
                <c:pt idx="520">
                  <c:v>-16.044981053833101</c:v>
                </c:pt>
                <c:pt idx="521">
                  <c:v>-12.848659683279299</c:v>
                </c:pt>
                <c:pt idx="522">
                  <c:v>-16.997153739106601</c:v>
                </c:pt>
                <c:pt idx="523">
                  <c:v>-27.6933710848249</c:v>
                </c:pt>
                <c:pt idx="524">
                  <c:v>-46.180487144162797</c:v>
                </c:pt>
                <c:pt idx="525">
                  <c:v>-48.457608154872403</c:v>
                </c:pt>
                <c:pt idx="526">
                  <c:v>-47.162167604658798</c:v>
                </c:pt>
                <c:pt idx="527">
                  <c:v>-45.679843896008698</c:v>
                </c:pt>
                <c:pt idx="528">
                  <c:v>-57.6533271160338</c:v>
                </c:pt>
                <c:pt idx="529">
                  <c:v>-60.5720377320689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'y path'!$B$1</c:f>
              <c:strCache>
                <c:ptCount val="1"/>
                <c:pt idx="0">
                  <c:v>Smooth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'y path'!$B$2:$B$531</c:f>
              <c:numCache>
                <c:formatCode>0.00E+00</c:formatCode>
                <c:ptCount val="530"/>
                <c:pt idx="0">
                  <c:v>-8.5393827410944194</c:v>
                </c:pt>
                <c:pt idx="1">
                  <c:v>-8.6757450885841099</c:v>
                </c:pt>
                <c:pt idx="2">
                  <c:v>-8.8894546981093399</c:v>
                </c:pt>
                <c:pt idx="3">
                  <c:v>-9.1987373449768803</c:v>
                </c:pt>
                <c:pt idx="4">
                  <c:v>-9.5754985385311802</c:v>
                </c:pt>
                <c:pt idx="5">
                  <c:v>-9.9480015621882103</c:v>
                </c:pt>
                <c:pt idx="6">
                  <c:v>-10.341682923511099</c:v>
                </c:pt>
                <c:pt idx="7">
                  <c:v>-10.751476166606301</c:v>
                </c:pt>
                <c:pt idx="8">
                  <c:v>-11.110941794211501</c:v>
                </c:pt>
                <c:pt idx="9">
                  <c:v>-11.4319120147308</c:v>
                </c:pt>
                <c:pt idx="10">
                  <c:v>-11.7281415889973</c:v>
                </c:pt>
                <c:pt idx="11">
                  <c:v>-12.005788655385899</c:v>
                </c:pt>
                <c:pt idx="12">
                  <c:v>-12.3111083468195</c:v>
                </c:pt>
                <c:pt idx="13">
                  <c:v>-12.6234757657739</c:v>
                </c:pt>
                <c:pt idx="14">
                  <c:v>-12.9824740916021</c:v>
                </c:pt>
                <c:pt idx="15">
                  <c:v>-13.4043525570169</c:v>
                </c:pt>
                <c:pt idx="16">
                  <c:v>-13.8721165379936</c:v>
                </c:pt>
                <c:pt idx="17">
                  <c:v>-14.3519058504643</c:v>
                </c:pt>
                <c:pt idx="18">
                  <c:v>-14.8248681377877</c:v>
                </c:pt>
                <c:pt idx="19">
                  <c:v>-15.295794765048701</c:v>
                </c:pt>
                <c:pt idx="20">
                  <c:v>-15.874289377512399</c:v>
                </c:pt>
                <c:pt idx="21">
                  <c:v>-16.6795402539937</c:v>
                </c:pt>
                <c:pt idx="22">
                  <c:v>-17.668370396913001</c:v>
                </c:pt>
                <c:pt idx="23">
                  <c:v>-18.828649594168901</c:v>
                </c:pt>
                <c:pt idx="24">
                  <c:v>-20.041681780404399</c:v>
                </c:pt>
                <c:pt idx="25">
                  <c:v>-21.196347065946501</c:v>
                </c:pt>
                <c:pt idx="26">
                  <c:v>-22.273515507179599</c:v>
                </c:pt>
                <c:pt idx="27">
                  <c:v>-23.195260105039001</c:v>
                </c:pt>
                <c:pt idx="28">
                  <c:v>-23.963079499357502</c:v>
                </c:pt>
                <c:pt idx="29">
                  <c:v>-24.617134164308599</c:v>
                </c:pt>
                <c:pt idx="30">
                  <c:v>-25.225291529290001</c:v>
                </c:pt>
                <c:pt idx="31">
                  <c:v>-26.2346850492372</c:v>
                </c:pt>
                <c:pt idx="32">
                  <c:v>-27.246721130827801</c:v>
                </c:pt>
                <c:pt idx="33">
                  <c:v>-28.264365392462999</c:v>
                </c:pt>
                <c:pt idx="34">
                  <c:v>-29.293064606820401</c:v>
                </c:pt>
                <c:pt idx="35">
                  <c:v>-30.3364481444973</c:v>
                </c:pt>
                <c:pt idx="36">
                  <c:v>-31.381903732567</c:v>
                </c:pt>
                <c:pt idx="37">
                  <c:v>-32.407507977600297</c:v>
                </c:pt>
                <c:pt idx="38">
                  <c:v>-33.404371243032898</c:v>
                </c:pt>
                <c:pt idx="39">
                  <c:v>-34.373322645501602</c:v>
                </c:pt>
                <c:pt idx="40">
                  <c:v>-35.314207121327001</c:v>
                </c:pt>
                <c:pt idx="41">
                  <c:v>-36.232717261088503</c:v>
                </c:pt>
                <c:pt idx="42">
                  <c:v>-37.165228169768099</c:v>
                </c:pt>
                <c:pt idx="43">
                  <c:v>-38.0056780707828</c:v>
                </c:pt>
                <c:pt idx="44">
                  <c:v>-38.742015004354599</c:v>
                </c:pt>
                <c:pt idx="45">
                  <c:v>-39.456807781915501</c:v>
                </c:pt>
                <c:pt idx="46">
                  <c:v>-40.168410487668297</c:v>
                </c:pt>
                <c:pt idx="47">
                  <c:v>-40.850393841484298</c:v>
                </c:pt>
                <c:pt idx="48">
                  <c:v>-41.479251769182802</c:v>
                </c:pt>
                <c:pt idx="49">
                  <c:v>-42.027317643068599</c:v>
                </c:pt>
                <c:pt idx="50">
                  <c:v>-42.498104765543701</c:v>
                </c:pt>
                <c:pt idx="51">
                  <c:v>-42.930068042141599</c:v>
                </c:pt>
                <c:pt idx="52">
                  <c:v>-43.354450584465802</c:v>
                </c:pt>
                <c:pt idx="53">
                  <c:v>-43.775655170941803</c:v>
                </c:pt>
                <c:pt idx="54">
                  <c:v>-44.127668370898903</c:v>
                </c:pt>
                <c:pt idx="55">
                  <c:v>-44.508255856809498</c:v>
                </c:pt>
                <c:pt idx="56">
                  <c:v>-45.006030797122797</c:v>
                </c:pt>
                <c:pt idx="57">
                  <c:v>-45.6395538088397</c:v>
                </c:pt>
                <c:pt idx="58">
                  <c:v>-46.4581273766984</c:v>
                </c:pt>
                <c:pt idx="59">
                  <c:v>-47.357612118876098</c:v>
                </c:pt>
                <c:pt idx="60">
                  <c:v>-48.231600874622401</c:v>
                </c:pt>
                <c:pt idx="61">
                  <c:v>-49.021383389997297</c:v>
                </c:pt>
                <c:pt idx="62">
                  <c:v>-49.727390197939101</c:v>
                </c:pt>
                <c:pt idx="63">
                  <c:v>-50.323563205775898</c:v>
                </c:pt>
                <c:pt idx="64">
                  <c:v>-50.909830631354502</c:v>
                </c:pt>
                <c:pt idx="65">
                  <c:v>-51.609690790593199</c:v>
                </c:pt>
                <c:pt idx="66">
                  <c:v>-52.308853403025203</c:v>
                </c:pt>
                <c:pt idx="67">
                  <c:v>-52.930455389948499</c:v>
                </c:pt>
                <c:pt idx="68">
                  <c:v>-53.521971275039199</c:v>
                </c:pt>
                <c:pt idx="69">
                  <c:v>-54.089531766690797</c:v>
                </c:pt>
                <c:pt idx="70">
                  <c:v>-54.655864377002402</c:v>
                </c:pt>
                <c:pt idx="71">
                  <c:v>-55.173738933951199</c:v>
                </c:pt>
                <c:pt idx="72">
                  <c:v>-55.579736020348797</c:v>
                </c:pt>
                <c:pt idx="73">
                  <c:v>-55.979075475607701</c:v>
                </c:pt>
                <c:pt idx="74">
                  <c:v>-56.3359772221106</c:v>
                </c:pt>
                <c:pt idx="75">
                  <c:v>-56.589784180635199</c:v>
                </c:pt>
                <c:pt idx="76">
                  <c:v>-56.743681551099698</c:v>
                </c:pt>
                <c:pt idx="77">
                  <c:v>-56.8387687117987</c:v>
                </c:pt>
                <c:pt idx="78">
                  <c:v>-56.899181521656601</c:v>
                </c:pt>
                <c:pt idx="79">
                  <c:v>-56.8744741512999</c:v>
                </c:pt>
                <c:pt idx="80">
                  <c:v>-56.643723782103699</c:v>
                </c:pt>
                <c:pt idx="81">
                  <c:v>-56.186944587799402</c:v>
                </c:pt>
                <c:pt idx="82">
                  <c:v>-55.564964700079202</c:v>
                </c:pt>
                <c:pt idx="83">
                  <c:v>-54.759192578838999</c:v>
                </c:pt>
                <c:pt idx="84">
                  <c:v>-53.8603954615239</c:v>
                </c:pt>
                <c:pt idx="85">
                  <c:v>-52.865264252945998</c:v>
                </c:pt>
                <c:pt idx="86">
                  <c:v>-51.8712397885907</c:v>
                </c:pt>
                <c:pt idx="87">
                  <c:v>-51.012854666549103</c:v>
                </c:pt>
                <c:pt idx="88">
                  <c:v>-50.252944744988397</c:v>
                </c:pt>
                <c:pt idx="89">
                  <c:v>-49.611798334528203</c:v>
                </c:pt>
                <c:pt idx="90">
                  <c:v>-48.979949560069798</c:v>
                </c:pt>
                <c:pt idx="91">
                  <c:v>-48.312609608166298</c:v>
                </c:pt>
                <c:pt idx="92">
                  <c:v>-47.607787277598099</c:v>
                </c:pt>
                <c:pt idx="93">
                  <c:v>-46.827866369623997</c:v>
                </c:pt>
                <c:pt idx="94">
                  <c:v>-45.9949759427953</c:v>
                </c:pt>
                <c:pt idx="95">
                  <c:v>-45.124617651159703</c:v>
                </c:pt>
                <c:pt idx="96">
                  <c:v>-44.257596299338203</c:v>
                </c:pt>
                <c:pt idx="97">
                  <c:v>-43.435942053276101</c:v>
                </c:pt>
                <c:pt idx="98">
                  <c:v>-42.728327101809001</c:v>
                </c:pt>
                <c:pt idx="99">
                  <c:v>-42.094954525772799</c:v>
                </c:pt>
                <c:pt idx="100">
                  <c:v>-41.481137543814697</c:v>
                </c:pt>
                <c:pt idx="101">
                  <c:v>-40.910656686928903</c:v>
                </c:pt>
                <c:pt idx="102">
                  <c:v>-40.342778162066097</c:v>
                </c:pt>
                <c:pt idx="103">
                  <c:v>-39.7587072901471</c:v>
                </c:pt>
                <c:pt idx="104">
                  <c:v>-39.149748880219903</c:v>
                </c:pt>
                <c:pt idx="105">
                  <c:v>-38.557695437906602</c:v>
                </c:pt>
                <c:pt idx="106">
                  <c:v>-38.0395730952714</c:v>
                </c:pt>
                <c:pt idx="107">
                  <c:v>-37.603532846446299</c:v>
                </c:pt>
                <c:pt idx="108">
                  <c:v>-37.224570747466601</c:v>
                </c:pt>
                <c:pt idx="109">
                  <c:v>-36.901368338671901</c:v>
                </c:pt>
                <c:pt idx="110">
                  <c:v>-36.621022605210896</c:v>
                </c:pt>
                <c:pt idx="111">
                  <c:v>-36.361163185747898</c:v>
                </c:pt>
                <c:pt idx="112">
                  <c:v>-36.109743106601201</c:v>
                </c:pt>
                <c:pt idx="113">
                  <c:v>-35.927890069179199</c:v>
                </c:pt>
                <c:pt idx="114">
                  <c:v>-35.836977803568999</c:v>
                </c:pt>
                <c:pt idx="115">
                  <c:v>-35.736692071517901</c:v>
                </c:pt>
                <c:pt idx="116">
                  <c:v>-35.589636037699002</c:v>
                </c:pt>
                <c:pt idx="117">
                  <c:v>-35.380301607204999</c:v>
                </c:pt>
                <c:pt idx="118">
                  <c:v>-36.539253924296801</c:v>
                </c:pt>
                <c:pt idx="119">
                  <c:v>-37.580135691515999</c:v>
                </c:pt>
                <c:pt idx="120">
                  <c:v>-39.099777092391797</c:v>
                </c:pt>
                <c:pt idx="121">
                  <c:v>-41.114921680791802</c:v>
                </c:pt>
                <c:pt idx="122">
                  <c:v>-43.137975886220403</c:v>
                </c:pt>
                <c:pt idx="123">
                  <c:v>-45.520913254543103</c:v>
                </c:pt>
                <c:pt idx="124">
                  <c:v>-48.510100902674502</c:v>
                </c:pt>
                <c:pt idx="125">
                  <c:v>-51.3029860363933</c:v>
                </c:pt>
                <c:pt idx="126">
                  <c:v>-53.9937578267524</c:v>
                </c:pt>
                <c:pt idx="127">
                  <c:v>-56.594964235371897</c:v>
                </c:pt>
                <c:pt idx="128">
                  <c:v>-59.570322952012901</c:v>
                </c:pt>
                <c:pt idx="129">
                  <c:v>-62.5984247969091</c:v>
                </c:pt>
                <c:pt idx="130">
                  <c:v>-65.825299752162394</c:v>
                </c:pt>
                <c:pt idx="131">
                  <c:v>-68.893363987636207</c:v>
                </c:pt>
                <c:pt idx="132">
                  <c:v>-71.972659584028094</c:v>
                </c:pt>
                <c:pt idx="133">
                  <c:v>-75.092470105733796</c:v>
                </c:pt>
                <c:pt idx="134">
                  <c:v>-78.195396480444401</c:v>
                </c:pt>
                <c:pt idx="135">
                  <c:v>-81.457803948899695</c:v>
                </c:pt>
                <c:pt idx="136">
                  <c:v>-85.076490829616105</c:v>
                </c:pt>
                <c:pt idx="137">
                  <c:v>-88.936441511210802</c:v>
                </c:pt>
                <c:pt idx="138">
                  <c:v>-92.891099969627405</c:v>
                </c:pt>
                <c:pt idx="139">
                  <c:v>-96.882031099250298</c:v>
                </c:pt>
                <c:pt idx="140">
                  <c:v>-100.89567557423</c:v>
                </c:pt>
                <c:pt idx="141">
                  <c:v>-104.932771953903</c:v>
                </c:pt>
                <c:pt idx="142">
                  <c:v>-108.884713956307</c:v>
                </c:pt>
                <c:pt idx="143">
                  <c:v>-112.815863884443</c:v>
                </c:pt>
                <c:pt idx="144">
                  <c:v>-116.71488193344901</c:v>
                </c:pt>
                <c:pt idx="145">
                  <c:v>-120.709606871879</c:v>
                </c:pt>
                <c:pt idx="146">
                  <c:v>-124.910240671925</c:v>
                </c:pt>
                <c:pt idx="147">
                  <c:v>-129.30036116084</c:v>
                </c:pt>
                <c:pt idx="148">
                  <c:v>-133.819942352151</c:v>
                </c:pt>
                <c:pt idx="149">
                  <c:v>-138.308423599489</c:v>
                </c:pt>
                <c:pt idx="150">
                  <c:v>-142.88379288129599</c:v>
                </c:pt>
                <c:pt idx="151">
                  <c:v>-147.484155293388</c:v>
                </c:pt>
                <c:pt idx="152">
                  <c:v>-152.059214045994</c:v>
                </c:pt>
                <c:pt idx="153">
                  <c:v>-156.65885904059101</c:v>
                </c:pt>
                <c:pt idx="154">
                  <c:v>-161.09690500694899</c:v>
                </c:pt>
                <c:pt idx="155">
                  <c:v>-165.49347756221101</c:v>
                </c:pt>
                <c:pt idx="156">
                  <c:v>-169.88892172779401</c:v>
                </c:pt>
                <c:pt idx="157">
                  <c:v>-174.28540223525499</c:v>
                </c:pt>
                <c:pt idx="158">
                  <c:v>-178.54563088061201</c:v>
                </c:pt>
                <c:pt idx="159">
                  <c:v>-182.71734312772199</c:v>
                </c:pt>
                <c:pt idx="160">
                  <c:v>-187.009013712056</c:v>
                </c:pt>
                <c:pt idx="161">
                  <c:v>-191.37087779543899</c:v>
                </c:pt>
                <c:pt idx="162">
                  <c:v>-195.69853368585601</c:v>
                </c:pt>
                <c:pt idx="163">
                  <c:v>-200.06017774208701</c:v>
                </c:pt>
                <c:pt idx="164">
                  <c:v>-204.518736161552</c:v>
                </c:pt>
                <c:pt idx="165">
                  <c:v>-208.996830178755</c:v>
                </c:pt>
                <c:pt idx="166">
                  <c:v>-213.37876630496899</c:v>
                </c:pt>
                <c:pt idx="167">
                  <c:v>-217.679340438087</c:v>
                </c:pt>
                <c:pt idx="168">
                  <c:v>-222.031136844451</c:v>
                </c:pt>
                <c:pt idx="169">
                  <c:v>-226.47794957705</c:v>
                </c:pt>
                <c:pt idx="170">
                  <c:v>-231.03091592930301</c:v>
                </c:pt>
                <c:pt idx="171">
                  <c:v>-235.66771303031601</c:v>
                </c:pt>
                <c:pt idx="172">
                  <c:v>-240.37159411259199</c:v>
                </c:pt>
                <c:pt idx="173">
                  <c:v>-245.17531558356399</c:v>
                </c:pt>
                <c:pt idx="174">
                  <c:v>-250.04923470738501</c:v>
                </c:pt>
                <c:pt idx="175">
                  <c:v>-254.99162570318799</c:v>
                </c:pt>
                <c:pt idx="176">
                  <c:v>-260.010123949476</c:v>
                </c:pt>
                <c:pt idx="177">
                  <c:v>-265.04611101351099</c:v>
                </c:pt>
                <c:pt idx="178">
                  <c:v>-268.62292856085702</c:v>
                </c:pt>
                <c:pt idx="179">
                  <c:v>-272.29011982444501</c:v>
                </c:pt>
                <c:pt idx="180">
                  <c:v>-275.44519689123899</c:v>
                </c:pt>
                <c:pt idx="181">
                  <c:v>-278.13471348640797</c:v>
                </c:pt>
                <c:pt idx="182">
                  <c:v>-280.86764456281998</c:v>
                </c:pt>
                <c:pt idx="183">
                  <c:v>-283.33030401782202</c:v>
                </c:pt>
                <c:pt idx="184">
                  <c:v>-285.15977003089699</c:v>
                </c:pt>
                <c:pt idx="185">
                  <c:v>-287.04455042197299</c:v>
                </c:pt>
                <c:pt idx="186">
                  <c:v>-288.96772365524299</c:v>
                </c:pt>
                <c:pt idx="187">
                  <c:v>-291.03022067545601</c:v>
                </c:pt>
                <c:pt idx="188">
                  <c:v>-292.759346722045</c:v>
                </c:pt>
                <c:pt idx="189">
                  <c:v>-294.47539808507202</c:v>
                </c:pt>
                <c:pt idx="190">
                  <c:v>-295.96357500085202</c:v>
                </c:pt>
                <c:pt idx="191">
                  <c:v>-297.63524972618802</c:v>
                </c:pt>
                <c:pt idx="192">
                  <c:v>-299.45114988934301</c:v>
                </c:pt>
                <c:pt idx="193">
                  <c:v>-301.186140114625</c:v>
                </c:pt>
                <c:pt idx="194">
                  <c:v>-302.926444974726</c:v>
                </c:pt>
                <c:pt idx="195">
                  <c:v>-304.58658805654301</c:v>
                </c:pt>
                <c:pt idx="196">
                  <c:v>-305.93462280475097</c:v>
                </c:pt>
                <c:pt idx="197">
                  <c:v>-307.07273192984599</c:v>
                </c:pt>
                <c:pt idx="198">
                  <c:v>-308.179628375758</c:v>
                </c:pt>
                <c:pt idx="199">
                  <c:v>-309.36751628347002</c:v>
                </c:pt>
                <c:pt idx="200">
                  <c:v>-310.64579775466001</c:v>
                </c:pt>
                <c:pt idx="201">
                  <c:v>-311.80529166416301</c:v>
                </c:pt>
                <c:pt idx="202">
                  <c:v>-312.97437918195402</c:v>
                </c:pt>
                <c:pt idx="203">
                  <c:v>-314.164902777375</c:v>
                </c:pt>
                <c:pt idx="204">
                  <c:v>-315.36080417071901</c:v>
                </c:pt>
                <c:pt idx="205">
                  <c:v>-316.49896642908499</c:v>
                </c:pt>
                <c:pt idx="206">
                  <c:v>-317.42086570507303</c:v>
                </c:pt>
                <c:pt idx="207">
                  <c:v>-318.16474354244099</c:v>
                </c:pt>
                <c:pt idx="208">
                  <c:v>-318.79838394267802</c:v>
                </c:pt>
                <c:pt idx="209">
                  <c:v>-319.43010951306701</c:v>
                </c:pt>
                <c:pt idx="210">
                  <c:v>-320.061373875502</c:v>
                </c:pt>
                <c:pt idx="211">
                  <c:v>-320.85757868706702</c:v>
                </c:pt>
                <c:pt idx="212">
                  <c:v>-321.79094904282601</c:v>
                </c:pt>
                <c:pt idx="213">
                  <c:v>-322.66650233046602</c:v>
                </c:pt>
                <c:pt idx="214">
                  <c:v>-323.64028623916101</c:v>
                </c:pt>
                <c:pt idx="215">
                  <c:v>-324.60983346227101</c:v>
                </c:pt>
                <c:pt idx="216">
                  <c:v>-325.53528579829998</c:v>
                </c:pt>
                <c:pt idx="217">
                  <c:v>-326.43066107909698</c:v>
                </c:pt>
                <c:pt idx="218">
                  <c:v>-327.34733757104601</c:v>
                </c:pt>
                <c:pt idx="219">
                  <c:v>-328.27189460112601</c:v>
                </c:pt>
                <c:pt idx="220">
                  <c:v>-329.09122813906703</c:v>
                </c:pt>
                <c:pt idx="221">
                  <c:v>-329.70214652190202</c:v>
                </c:pt>
                <c:pt idx="222">
                  <c:v>-330.16848266170899</c:v>
                </c:pt>
                <c:pt idx="223">
                  <c:v>-330.59168433157703</c:v>
                </c:pt>
                <c:pt idx="224">
                  <c:v>-330.96107163618302</c:v>
                </c:pt>
                <c:pt idx="225">
                  <c:v>-331.26131231464399</c:v>
                </c:pt>
                <c:pt idx="226">
                  <c:v>-331.500272912036</c:v>
                </c:pt>
                <c:pt idx="227">
                  <c:v>-331.62811569734998</c:v>
                </c:pt>
                <c:pt idx="228">
                  <c:v>-331.689541506924</c:v>
                </c:pt>
                <c:pt idx="229">
                  <c:v>-331.706475904755</c:v>
                </c:pt>
                <c:pt idx="230">
                  <c:v>-331.6690092398</c:v>
                </c:pt>
                <c:pt idx="231">
                  <c:v>-331.54677240465401</c:v>
                </c:pt>
                <c:pt idx="232">
                  <c:v>-331.32992161854798</c:v>
                </c:pt>
                <c:pt idx="233">
                  <c:v>-330.99801398194597</c:v>
                </c:pt>
                <c:pt idx="234">
                  <c:v>-330.583593835832</c:v>
                </c:pt>
                <c:pt idx="235">
                  <c:v>-330.15149158126297</c:v>
                </c:pt>
                <c:pt idx="236">
                  <c:v>-329.62514948443999</c:v>
                </c:pt>
                <c:pt idx="237">
                  <c:v>-328.97851135686602</c:v>
                </c:pt>
                <c:pt idx="238">
                  <c:v>-328.16650040246299</c:v>
                </c:pt>
                <c:pt idx="239">
                  <c:v>-327.24889181145301</c:v>
                </c:pt>
                <c:pt idx="240">
                  <c:v>-326.17718436032698</c:v>
                </c:pt>
                <c:pt idx="241">
                  <c:v>-325.05752771833801</c:v>
                </c:pt>
                <c:pt idx="242">
                  <c:v>-323.92924683931398</c:v>
                </c:pt>
                <c:pt idx="243">
                  <c:v>-322.798384364002</c:v>
                </c:pt>
                <c:pt idx="244">
                  <c:v>-321.680966455906</c:v>
                </c:pt>
                <c:pt idx="245">
                  <c:v>-320.596720070277</c:v>
                </c:pt>
                <c:pt idx="246">
                  <c:v>-319.56368034037803</c:v>
                </c:pt>
                <c:pt idx="247">
                  <c:v>-318.55295838651102</c:v>
                </c:pt>
                <c:pt idx="248">
                  <c:v>-317.5586416411</c:v>
                </c:pt>
                <c:pt idx="249">
                  <c:v>-316.56874137496698</c:v>
                </c:pt>
                <c:pt idx="250">
                  <c:v>-315.63966374520601</c:v>
                </c:pt>
                <c:pt idx="251">
                  <c:v>-314.70872149195998</c:v>
                </c:pt>
                <c:pt idx="252">
                  <c:v>-313.58920532262601</c:v>
                </c:pt>
                <c:pt idx="253">
                  <c:v>-312.40037150509698</c:v>
                </c:pt>
                <c:pt idx="254">
                  <c:v>-311.218838894626</c:v>
                </c:pt>
                <c:pt idx="255">
                  <c:v>-310.07037676034997</c:v>
                </c:pt>
                <c:pt idx="256">
                  <c:v>-308.84981659130898</c:v>
                </c:pt>
                <c:pt idx="257">
                  <c:v>-307.658510054842</c:v>
                </c:pt>
                <c:pt idx="258">
                  <c:v>-306.33583057149099</c:v>
                </c:pt>
                <c:pt idx="259">
                  <c:v>-304.97587543150598</c:v>
                </c:pt>
                <c:pt idx="260">
                  <c:v>-303.66723488200103</c:v>
                </c:pt>
                <c:pt idx="261">
                  <c:v>-302.33989491393999</c:v>
                </c:pt>
                <c:pt idx="262">
                  <c:v>-301.00805520403702</c:v>
                </c:pt>
                <c:pt idx="263">
                  <c:v>-299.60571827451503</c:v>
                </c:pt>
                <c:pt idx="264">
                  <c:v>-298.193473280793</c:v>
                </c:pt>
                <c:pt idx="265">
                  <c:v>-296.78156115494897</c:v>
                </c:pt>
                <c:pt idx="266">
                  <c:v>-295.38889084817498</c:v>
                </c:pt>
                <c:pt idx="267">
                  <c:v>-294.00930736940597</c:v>
                </c:pt>
                <c:pt idx="268">
                  <c:v>-292.769004038628</c:v>
                </c:pt>
                <c:pt idx="269">
                  <c:v>-291.55027336673197</c:v>
                </c:pt>
                <c:pt idx="270">
                  <c:v>-290.295692954358</c:v>
                </c:pt>
                <c:pt idx="271">
                  <c:v>-288.83763085153799</c:v>
                </c:pt>
                <c:pt idx="272">
                  <c:v>-287.33241779127002</c:v>
                </c:pt>
                <c:pt idx="273">
                  <c:v>-285.92914016889699</c:v>
                </c:pt>
                <c:pt idx="274">
                  <c:v>-284.67981003576102</c:v>
                </c:pt>
                <c:pt idx="275">
                  <c:v>-283.49129100877002</c:v>
                </c:pt>
                <c:pt idx="276">
                  <c:v>-282.38684784198</c:v>
                </c:pt>
                <c:pt idx="277">
                  <c:v>-281.23429415033098</c:v>
                </c:pt>
                <c:pt idx="278">
                  <c:v>-280.12498649070602</c:v>
                </c:pt>
                <c:pt idx="279">
                  <c:v>-279.03386967628097</c:v>
                </c:pt>
                <c:pt idx="280">
                  <c:v>-277.87389075872198</c:v>
                </c:pt>
                <c:pt idx="281">
                  <c:v>-276.76649830873401</c:v>
                </c:pt>
                <c:pt idx="282">
                  <c:v>-275.784725069937</c:v>
                </c:pt>
                <c:pt idx="283">
                  <c:v>-274.76595854452302</c:v>
                </c:pt>
                <c:pt idx="284">
                  <c:v>-273.66042115354099</c:v>
                </c:pt>
                <c:pt idx="285">
                  <c:v>-272.58604063319899</c:v>
                </c:pt>
                <c:pt idx="286">
                  <c:v>-271.65792309052398</c:v>
                </c:pt>
                <c:pt idx="287">
                  <c:v>-270.89806157991399</c:v>
                </c:pt>
                <c:pt idx="288">
                  <c:v>-270.14636995699902</c:v>
                </c:pt>
                <c:pt idx="289">
                  <c:v>-269.22367324388898</c:v>
                </c:pt>
                <c:pt idx="290">
                  <c:v>-268.24144017367098</c:v>
                </c:pt>
                <c:pt idx="291">
                  <c:v>-267.27551949679503</c:v>
                </c:pt>
                <c:pt idx="292">
                  <c:v>-266.25449069964299</c:v>
                </c:pt>
                <c:pt idx="293">
                  <c:v>-265.15535081081401</c:v>
                </c:pt>
                <c:pt idx="294">
                  <c:v>-263.96958982187402</c:v>
                </c:pt>
                <c:pt idx="295">
                  <c:v>-262.67104000648999</c:v>
                </c:pt>
                <c:pt idx="296">
                  <c:v>-261.30462005321903</c:v>
                </c:pt>
                <c:pt idx="297">
                  <c:v>-259.98951914218998</c:v>
                </c:pt>
                <c:pt idx="298">
                  <c:v>-258.74601000643599</c:v>
                </c:pt>
                <c:pt idx="299">
                  <c:v>-257.430168949468</c:v>
                </c:pt>
                <c:pt idx="300">
                  <c:v>-256.27594107876502</c:v>
                </c:pt>
                <c:pt idx="301">
                  <c:v>-255.20770749701799</c:v>
                </c:pt>
                <c:pt idx="302">
                  <c:v>-254.09631230148301</c:v>
                </c:pt>
                <c:pt idx="303">
                  <c:v>-252.86684067375899</c:v>
                </c:pt>
                <c:pt idx="304">
                  <c:v>-251.59216985832501</c:v>
                </c:pt>
                <c:pt idx="305">
                  <c:v>-250.32384033703801</c:v>
                </c:pt>
                <c:pt idx="306">
                  <c:v>-249.06905162422299</c:v>
                </c:pt>
                <c:pt idx="307">
                  <c:v>-247.71439670853701</c:v>
                </c:pt>
                <c:pt idx="308">
                  <c:v>-246.35387053497101</c:v>
                </c:pt>
                <c:pt idx="309">
                  <c:v>-244.992403073079</c:v>
                </c:pt>
                <c:pt idx="310">
                  <c:v>-243.61136629480001</c:v>
                </c:pt>
                <c:pt idx="311">
                  <c:v>-242.276433936079</c:v>
                </c:pt>
                <c:pt idx="312">
                  <c:v>-241.03150299329201</c:v>
                </c:pt>
                <c:pt idx="313">
                  <c:v>-239.86512601523501</c:v>
                </c:pt>
                <c:pt idx="314">
                  <c:v>-238.653016771224</c:v>
                </c:pt>
                <c:pt idx="315">
                  <c:v>-237.32381873524699</c:v>
                </c:pt>
                <c:pt idx="316">
                  <c:v>-236.10008036820699</c:v>
                </c:pt>
                <c:pt idx="317">
                  <c:v>-234.887341026179</c:v>
                </c:pt>
                <c:pt idx="318">
                  <c:v>-233.77573484664001</c:v>
                </c:pt>
                <c:pt idx="319">
                  <c:v>-232.65818767523999</c:v>
                </c:pt>
                <c:pt idx="320">
                  <c:v>-231.47634555266501</c:v>
                </c:pt>
                <c:pt idx="321">
                  <c:v>-230.43912225008799</c:v>
                </c:pt>
                <c:pt idx="322">
                  <c:v>-229.453031003311</c:v>
                </c:pt>
                <c:pt idx="323">
                  <c:v>-228.53312711689301</c:v>
                </c:pt>
                <c:pt idx="324">
                  <c:v>-227.72995660979399</c:v>
                </c:pt>
                <c:pt idx="325">
                  <c:v>-227.08305123359</c:v>
                </c:pt>
                <c:pt idx="326">
                  <c:v>-226.52594065447701</c:v>
                </c:pt>
                <c:pt idx="327">
                  <c:v>-226.00125410203901</c:v>
                </c:pt>
                <c:pt idx="328">
                  <c:v>-225.394701105613</c:v>
                </c:pt>
                <c:pt idx="329">
                  <c:v>-224.77332667106501</c:v>
                </c:pt>
                <c:pt idx="330">
                  <c:v>-224.10640396444199</c:v>
                </c:pt>
                <c:pt idx="331">
                  <c:v>-223.49494994219501</c:v>
                </c:pt>
                <c:pt idx="332">
                  <c:v>-222.842663135637</c:v>
                </c:pt>
                <c:pt idx="333">
                  <c:v>-222.24247704197899</c:v>
                </c:pt>
                <c:pt idx="334">
                  <c:v>-221.660505760235</c:v>
                </c:pt>
                <c:pt idx="335">
                  <c:v>-221.12544549200399</c:v>
                </c:pt>
                <c:pt idx="336">
                  <c:v>-220.56413593394799</c:v>
                </c:pt>
                <c:pt idx="337">
                  <c:v>-220.05651679357399</c:v>
                </c:pt>
                <c:pt idx="338">
                  <c:v>-219.53723379998399</c:v>
                </c:pt>
                <c:pt idx="339">
                  <c:v>-218.99876239119999</c:v>
                </c:pt>
                <c:pt idx="340">
                  <c:v>-218.43893101079701</c:v>
                </c:pt>
                <c:pt idx="341">
                  <c:v>-217.82519368720801</c:v>
                </c:pt>
                <c:pt idx="342">
                  <c:v>-217.21870814348199</c:v>
                </c:pt>
                <c:pt idx="343">
                  <c:v>-216.65622907015199</c:v>
                </c:pt>
                <c:pt idx="344">
                  <c:v>-216.241808104923</c:v>
                </c:pt>
                <c:pt idx="345">
                  <c:v>-215.94233331723299</c:v>
                </c:pt>
                <c:pt idx="346">
                  <c:v>-215.635833482099</c:v>
                </c:pt>
                <c:pt idx="347">
                  <c:v>-215.33631129238699</c:v>
                </c:pt>
                <c:pt idx="348">
                  <c:v>-215.06831642029701</c:v>
                </c:pt>
                <c:pt idx="349">
                  <c:v>-214.93520257914901</c:v>
                </c:pt>
                <c:pt idx="350">
                  <c:v>-214.87640220052</c:v>
                </c:pt>
                <c:pt idx="351">
                  <c:v>-214.87465196330601</c:v>
                </c:pt>
                <c:pt idx="352">
                  <c:v>-214.97626544831601</c:v>
                </c:pt>
                <c:pt idx="353">
                  <c:v>-215.137924151959</c:v>
                </c:pt>
                <c:pt idx="354">
                  <c:v>-215.404457020888</c:v>
                </c:pt>
                <c:pt idx="355">
                  <c:v>-215.74468673238499</c:v>
                </c:pt>
                <c:pt idx="356">
                  <c:v>-216.121899037802</c:v>
                </c:pt>
                <c:pt idx="357">
                  <c:v>-216.47262405676301</c:v>
                </c:pt>
                <c:pt idx="358">
                  <c:v>-216.83424497403701</c:v>
                </c:pt>
                <c:pt idx="359">
                  <c:v>-217.30408877831101</c:v>
                </c:pt>
                <c:pt idx="360">
                  <c:v>-217.70841075352899</c:v>
                </c:pt>
                <c:pt idx="361">
                  <c:v>-218.04046707600301</c:v>
                </c:pt>
                <c:pt idx="362">
                  <c:v>-218.42635373021201</c:v>
                </c:pt>
                <c:pt idx="363">
                  <c:v>-218.928712978503</c:v>
                </c:pt>
                <c:pt idx="364">
                  <c:v>-219.491675877262</c:v>
                </c:pt>
                <c:pt idx="365">
                  <c:v>-220.07122191926601</c:v>
                </c:pt>
                <c:pt idx="366">
                  <c:v>-220.63425966911399</c:v>
                </c:pt>
                <c:pt idx="367">
                  <c:v>-221.243556039944</c:v>
                </c:pt>
                <c:pt idx="368">
                  <c:v>-221.82647157628301</c:v>
                </c:pt>
                <c:pt idx="369">
                  <c:v>-222.37488147338999</c:v>
                </c:pt>
                <c:pt idx="370">
                  <c:v>-222.94992817106299</c:v>
                </c:pt>
                <c:pt idx="371">
                  <c:v>-223.52061076317199</c:v>
                </c:pt>
                <c:pt idx="372">
                  <c:v>-224.12589354782801</c:v>
                </c:pt>
                <c:pt idx="373">
                  <c:v>-224.749722683296</c:v>
                </c:pt>
                <c:pt idx="374">
                  <c:v>-225.44410290063701</c:v>
                </c:pt>
                <c:pt idx="375">
                  <c:v>-226.28469729241201</c:v>
                </c:pt>
                <c:pt idx="376">
                  <c:v>-227.15416069602799</c:v>
                </c:pt>
                <c:pt idx="377">
                  <c:v>-227.98621120912301</c:v>
                </c:pt>
                <c:pt idx="378">
                  <c:v>-228.791815526883</c:v>
                </c:pt>
                <c:pt idx="379">
                  <c:v>-229.54456524048399</c:v>
                </c:pt>
                <c:pt idx="380">
                  <c:v>-230.20063149776999</c:v>
                </c:pt>
                <c:pt idx="381">
                  <c:v>-230.78794672180601</c:v>
                </c:pt>
                <c:pt idx="382">
                  <c:v>-231.417271506486</c:v>
                </c:pt>
                <c:pt idx="383">
                  <c:v>-232.16580011414899</c:v>
                </c:pt>
                <c:pt idx="384">
                  <c:v>-232.91986553273199</c:v>
                </c:pt>
                <c:pt idx="385">
                  <c:v>-233.59961535267399</c:v>
                </c:pt>
                <c:pt idx="386">
                  <c:v>-234.186782956732</c:v>
                </c:pt>
                <c:pt idx="387">
                  <c:v>-234.60174233127</c:v>
                </c:pt>
                <c:pt idx="388">
                  <c:v>-234.90699433923101</c:v>
                </c:pt>
                <c:pt idx="389">
                  <c:v>-235.20991637629501</c:v>
                </c:pt>
                <c:pt idx="390">
                  <c:v>-235.50410617530801</c:v>
                </c:pt>
                <c:pt idx="391">
                  <c:v>-235.76814068353499</c:v>
                </c:pt>
                <c:pt idx="392">
                  <c:v>-236.072941308742</c:v>
                </c:pt>
                <c:pt idx="393">
                  <c:v>-236.32596158831399</c:v>
                </c:pt>
                <c:pt idx="394">
                  <c:v>-236.54388235249101</c:v>
                </c:pt>
                <c:pt idx="395">
                  <c:v>-236.718850765094</c:v>
                </c:pt>
                <c:pt idx="396">
                  <c:v>-236.855899563653</c:v>
                </c:pt>
                <c:pt idx="397">
                  <c:v>-236.92493301675299</c:v>
                </c:pt>
                <c:pt idx="398">
                  <c:v>-236.91626662668801</c:v>
                </c:pt>
                <c:pt idx="399">
                  <c:v>-236.85584352644099</c:v>
                </c:pt>
                <c:pt idx="400">
                  <c:v>-236.80717648084999</c:v>
                </c:pt>
                <c:pt idx="401">
                  <c:v>-236.826584684713</c:v>
                </c:pt>
                <c:pt idx="402">
                  <c:v>-236.87682510004001</c:v>
                </c:pt>
                <c:pt idx="403">
                  <c:v>-237.00631548748899</c:v>
                </c:pt>
                <c:pt idx="404">
                  <c:v>-237.12419625815201</c:v>
                </c:pt>
                <c:pt idx="405">
                  <c:v>-237.18098214989601</c:v>
                </c:pt>
                <c:pt idx="406">
                  <c:v>-237.19359972312401</c:v>
                </c:pt>
                <c:pt idx="407">
                  <c:v>-237.11506421396501</c:v>
                </c:pt>
                <c:pt idx="408">
                  <c:v>-237.02167955852599</c:v>
                </c:pt>
                <c:pt idx="409">
                  <c:v>-236.918474283488</c:v>
                </c:pt>
                <c:pt idx="410">
                  <c:v>-236.76435613925901</c:v>
                </c:pt>
                <c:pt idx="411">
                  <c:v>-236.51122575245901</c:v>
                </c:pt>
                <c:pt idx="412">
                  <c:v>-236.20604765464199</c:v>
                </c:pt>
                <c:pt idx="413">
                  <c:v>-235.900055049598</c:v>
                </c:pt>
                <c:pt idx="414">
                  <c:v>-235.57530349272099</c:v>
                </c:pt>
                <c:pt idx="415">
                  <c:v>-235.236072104985</c:v>
                </c:pt>
                <c:pt idx="416">
                  <c:v>-234.95000546003001</c:v>
                </c:pt>
                <c:pt idx="417">
                  <c:v>-234.721972112195</c:v>
                </c:pt>
                <c:pt idx="418">
                  <c:v>-234.49613155134401</c:v>
                </c:pt>
                <c:pt idx="419">
                  <c:v>-234.31079439875899</c:v>
                </c:pt>
                <c:pt idx="420">
                  <c:v>-234.26072823198399</c:v>
                </c:pt>
                <c:pt idx="421">
                  <c:v>-234.33626464547399</c:v>
                </c:pt>
                <c:pt idx="422">
                  <c:v>-234.455697612948</c:v>
                </c:pt>
                <c:pt idx="423">
                  <c:v>-234.52908090440999</c:v>
                </c:pt>
                <c:pt idx="424">
                  <c:v>-234.57102221098799</c:v>
                </c:pt>
                <c:pt idx="425">
                  <c:v>-234.59179995804701</c:v>
                </c:pt>
                <c:pt idx="426">
                  <c:v>-234.630599482945</c:v>
                </c:pt>
                <c:pt idx="427">
                  <c:v>-234.66280013812801</c:v>
                </c:pt>
                <c:pt idx="428">
                  <c:v>-234.71673958350999</c:v>
                </c:pt>
                <c:pt idx="429">
                  <c:v>-234.858800547415</c:v>
                </c:pt>
                <c:pt idx="430">
                  <c:v>-234.988082491179</c:v>
                </c:pt>
                <c:pt idx="431">
                  <c:v>-235.08748542466199</c:v>
                </c:pt>
                <c:pt idx="432">
                  <c:v>-235.180010251824</c:v>
                </c:pt>
                <c:pt idx="433">
                  <c:v>-235.261833819949</c:v>
                </c:pt>
                <c:pt idx="434">
                  <c:v>-235.284469334612</c:v>
                </c:pt>
                <c:pt idx="435">
                  <c:v>-235.16622830438399</c:v>
                </c:pt>
                <c:pt idx="436">
                  <c:v>-234.91621139656399</c:v>
                </c:pt>
                <c:pt idx="437">
                  <c:v>-234.58185328042001</c:v>
                </c:pt>
                <c:pt idx="438">
                  <c:v>-234.163899467824</c:v>
                </c:pt>
                <c:pt idx="439">
                  <c:v>-233.714724576576</c:v>
                </c:pt>
                <c:pt idx="440">
                  <c:v>-233.32674096997999</c:v>
                </c:pt>
                <c:pt idx="441">
                  <c:v>-233.00159817749301</c:v>
                </c:pt>
                <c:pt idx="442">
                  <c:v>-232.65489199362801</c:v>
                </c:pt>
                <c:pt idx="443">
                  <c:v>-232.17564531169401</c:v>
                </c:pt>
                <c:pt idx="444">
                  <c:v>-231.52570978220101</c:v>
                </c:pt>
                <c:pt idx="445">
                  <c:v>-230.834554082615</c:v>
                </c:pt>
                <c:pt idx="446">
                  <c:v>-230.060193209147</c:v>
                </c:pt>
                <c:pt idx="447">
                  <c:v>-229.23564248720001</c:v>
                </c:pt>
                <c:pt idx="448">
                  <c:v>-228.39653300288001</c:v>
                </c:pt>
                <c:pt idx="449">
                  <c:v>-227.437036527706</c:v>
                </c:pt>
                <c:pt idx="450">
                  <c:v>-226.36371375846801</c:v>
                </c:pt>
                <c:pt idx="451">
                  <c:v>-225.19588897653</c:v>
                </c:pt>
                <c:pt idx="452">
                  <c:v>-223.78055122097399</c:v>
                </c:pt>
                <c:pt idx="453">
                  <c:v>-222.27208177676701</c:v>
                </c:pt>
                <c:pt idx="454">
                  <c:v>-220.71220650175101</c:v>
                </c:pt>
                <c:pt idx="455">
                  <c:v>-219.14191075891301</c:v>
                </c:pt>
                <c:pt idx="456">
                  <c:v>-217.524220176867</c:v>
                </c:pt>
                <c:pt idx="457">
                  <c:v>-215.945413688022</c:v>
                </c:pt>
                <c:pt idx="458">
                  <c:v>-214.42754276606399</c:v>
                </c:pt>
                <c:pt idx="459">
                  <c:v>-212.967255340614</c:v>
                </c:pt>
                <c:pt idx="460">
                  <c:v>-211.74711555025101</c:v>
                </c:pt>
                <c:pt idx="461">
                  <c:v>-210.53404081051801</c:v>
                </c:pt>
                <c:pt idx="462">
                  <c:v>-209.20720104268401</c:v>
                </c:pt>
                <c:pt idx="463">
                  <c:v>-207.415768797021</c:v>
                </c:pt>
                <c:pt idx="464">
                  <c:v>-205.44027739632901</c:v>
                </c:pt>
                <c:pt idx="465">
                  <c:v>-203.28170466174899</c:v>
                </c:pt>
                <c:pt idx="466">
                  <c:v>-201.069373181065</c:v>
                </c:pt>
                <c:pt idx="467">
                  <c:v>-198.84945012507299</c:v>
                </c:pt>
                <c:pt idx="468">
                  <c:v>-196.51618092699201</c:v>
                </c:pt>
                <c:pt idx="469">
                  <c:v>-194.062476604908</c:v>
                </c:pt>
                <c:pt idx="470">
                  <c:v>-191.50997216552099</c:v>
                </c:pt>
                <c:pt idx="471">
                  <c:v>-188.887841381257</c:v>
                </c:pt>
                <c:pt idx="472">
                  <c:v>-186.25303808261</c:v>
                </c:pt>
                <c:pt idx="473">
                  <c:v>-183.60131322427799</c:v>
                </c:pt>
                <c:pt idx="474">
                  <c:v>-180.89522001856599</c:v>
                </c:pt>
                <c:pt idx="475">
                  <c:v>-178.137827409279</c:v>
                </c:pt>
                <c:pt idx="476">
                  <c:v>-175.28305340644999</c:v>
                </c:pt>
                <c:pt idx="477">
                  <c:v>-172.32493663586499</c:v>
                </c:pt>
                <c:pt idx="478">
                  <c:v>-169.38563132470301</c:v>
                </c:pt>
                <c:pt idx="479">
                  <c:v>-166.66380441599901</c:v>
                </c:pt>
                <c:pt idx="480">
                  <c:v>-163.85924139591</c:v>
                </c:pt>
                <c:pt idx="481">
                  <c:v>-160.86395661285499</c:v>
                </c:pt>
                <c:pt idx="482">
                  <c:v>-157.788420807835</c:v>
                </c:pt>
                <c:pt idx="483">
                  <c:v>-154.680736474653</c:v>
                </c:pt>
                <c:pt idx="484">
                  <c:v>-151.460351219964</c:v>
                </c:pt>
                <c:pt idx="485">
                  <c:v>-148.013270860315</c:v>
                </c:pt>
                <c:pt idx="486">
                  <c:v>-144.49246895758199</c:v>
                </c:pt>
                <c:pt idx="487">
                  <c:v>-141.01370935153901</c:v>
                </c:pt>
                <c:pt idx="488">
                  <c:v>-137.523178078602</c:v>
                </c:pt>
                <c:pt idx="489">
                  <c:v>-133.739699241735</c:v>
                </c:pt>
                <c:pt idx="490">
                  <c:v>-129.980351996791</c:v>
                </c:pt>
                <c:pt idx="491">
                  <c:v>-126.200749394455</c:v>
                </c:pt>
                <c:pt idx="492">
                  <c:v>-122.366520115276</c:v>
                </c:pt>
                <c:pt idx="493">
                  <c:v>-118.61617544464301</c:v>
                </c:pt>
                <c:pt idx="494">
                  <c:v>-115.08056806885</c:v>
                </c:pt>
                <c:pt idx="495">
                  <c:v>-111.896408737241</c:v>
                </c:pt>
                <c:pt idx="496">
                  <c:v>-108.82624365268499</c:v>
                </c:pt>
                <c:pt idx="497">
                  <c:v>-105.818449389851</c:v>
                </c:pt>
                <c:pt idx="498">
                  <c:v>-102.886879304291</c:v>
                </c:pt>
                <c:pt idx="499">
                  <c:v>-100.235912697052</c:v>
                </c:pt>
                <c:pt idx="500">
                  <c:v>-97.669662347198397</c:v>
                </c:pt>
                <c:pt idx="501">
                  <c:v>-95.677837989947605</c:v>
                </c:pt>
                <c:pt idx="502">
                  <c:v>-93.604646502145897</c:v>
                </c:pt>
                <c:pt idx="503">
                  <c:v>-91.475961027134801</c:v>
                </c:pt>
                <c:pt idx="504">
                  <c:v>-89.369771216029093</c:v>
                </c:pt>
                <c:pt idx="505">
                  <c:v>-87.220126531286994</c:v>
                </c:pt>
                <c:pt idx="506">
                  <c:v>-85.1129094826466</c:v>
                </c:pt>
                <c:pt idx="507">
                  <c:v>-83.086397074343097</c:v>
                </c:pt>
                <c:pt idx="508">
                  <c:v>-81.059507461139702</c:v>
                </c:pt>
                <c:pt idx="509">
                  <c:v>-79.090181009508797</c:v>
                </c:pt>
                <c:pt idx="510">
                  <c:v>-77.200874571762895</c:v>
                </c:pt>
                <c:pt idx="511">
                  <c:v>-75.370968253746199</c:v>
                </c:pt>
                <c:pt idx="512">
                  <c:v>-73.738977100132004</c:v>
                </c:pt>
                <c:pt idx="513">
                  <c:v>-72.181584567297904</c:v>
                </c:pt>
                <c:pt idx="514">
                  <c:v>-70.638311219920695</c:v>
                </c:pt>
                <c:pt idx="515">
                  <c:v>-69.076225867381396</c:v>
                </c:pt>
                <c:pt idx="516">
                  <c:v>-67.540039831885693</c:v>
                </c:pt>
                <c:pt idx="517">
                  <c:v>-65.970301462273895</c:v>
                </c:pt>
                <c:pt idx="518">
                  <c:v>-64.343005198889003</c:v>
                </c:pt>
                <c:pt idx="519">
                  <c:v>-62.644651955711801</c:v>
                </c:pt>
                <c:pt idx="520">
                  <c:v>-60.536836237646199</c:v>
                </c:pt>
                <c:pt idx="521">
                  <c:v>-58.311949230590699</c:v>
                </c:pt>
                <c:pt idx="522">
                  <c:v>-56.1142994999244</c:v>
                </c:pt>
                <c:pt idx="523">
                  <c:v>-54.406449377496102</c:v>
                </c:pt>
                <c:pt idx="524">
                  <c:v>-52.781054711055397</c:v>
                </c:pt>
                <c:pt idx="525">
                  <c:v>-51.303997711096002</c:v>
                </c:pt>
                <c:pt idx="526">
                  <c:v>-49.855332780294802</c:v>
                </c:pt>
                <c:pt idx="527">
                  <c:v>-48.4221373328513</c:v>
                </c:pt>
                <c:pt idx="528">
                  <c:v>-47.087859868992503</c:v>
                </c:pt>
                <c:pt idx="529">
                  <c:v>-45.909329251037498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66960"/>
        <c:axId val="269019448"/>
      </c:scatterChart>
      <c:valAx>
        <c:axId val="26776696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19448"/>
        <c:crosses val="autoZero"/>
        <c:crossBetween val="midCat"/>
      </c:valAx>
      <c:valAx>
        <c:axId val="2690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to Frame camera path differences - x 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dx!$A$1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dx!$A$2:$A$531</c:f>
              <c:numCache>
                <c:formatCode>0.00E+00</c:formatCode>
                <c:ptCount val="530"/>
                <c:pt idx="0">
                  <c:v>1.69911868039592</c:v>
                </c:pt>
                <c:pt idx="1">
                  <c:v>-8.02393234267091E-2</c:v>
                </c:pt>
                <c:pt idx="2">
                  <c:v>-0.47355462774025597</c:v>
                </c:pt>
                <c:pt idx="3">
                  <c:v>-1.7421311977421601</c:v>
                </c:pt>
                <c:pt idx="4">
                  <c:v>-0.73051842844902504</c:v>
                </c:pt>
                <c:pt idx="5">
                  <c:v>0.38007879927966298</c:v>
                </c:pt>
                <c:pt idx="6">
                  <c:v>3.9242765049076797E-2</c:v>
                </c:pt>
                <c:pt idx="7">
                  <c:v>-0.31934344783313701</c:v>
                </c:pt>
                <c:pt idx="8">
                  <c:v>0.97873362564920696</c:v>
                </c:pt>
                <c:pt idx="9">
                  <c:v>1.6904572295337399</c:v>
                </c:pt>
                <c:pt idx="10">
                  <c:v>0.286624063033248</c:v>
                </c:pt>
                <c:pt idx="11">
                  <c:v>2.3440584656508099</c:v>
                </c:pt>
                <c:pt idx="12">
                  <c:v>3.3887839335560099</c:v>
                </c:pt>
                <c:pt idx="13">
                  <c:v>3.4663875379039499</c:v>
                </c:pt>
                <c:pt idx="14">
                  <c:v>4.3070984422995702</c:v>
                </c:pt>
                <c:pt idx="15">
                  <c:v>2.9443188687410502</c:v>
                </c:pt>
                <c:pt idx="16">
                  <c:v>-0.52737031371740395</c:v>
                </c:pt>
                <c:pt idx="17">
                  <c:v>0.42145769420020801</c:v>
                </c:pt>
                <c:pt idx="18">
                  <c:v>0.30515137542035098</c:v>
                </c:pt>
                <c:pt idx="19">
                  <c:v>0.531908702482768</c:v>
                </c:pt>
                <c:pt idx="20">
                  <c:v>0.78172602605506603</c:v>
                </c:pt>
                <c:pt idx="21">
                  <c:v>-1.9683942659678699</c:v>
                </c:pt>
                <c:pt idx="22">
                  <c:v>-1.14655001153247</c:v>
                </c:pt>
                <c:pt idx="23">
                  <c:v>1.4325179782456301</c:v>
                </c:pt>
                <c:pt idx="24">
                  <c:v>1.6959291227583699</c:v>
                </c:pt>
                <c:pt idx="25">
                  <c:v>1.24993006585904</c:v>
                </c:pt>
                <c:pt idx="26">
                  <c:v>-1.2227176325337401</c:v>
                </c:pt>
                <c:pt idx="27">
                  <c:v>-1.8360368917495</c:v>
                </c:pt>
                <c:pt idx="28">
                  <c:v>0.42249901094498599</c:v>
                </c:pt>
                <c:pt idx="29">
                  <c:v>2.7242200072783498</c:v>
                </c:pt>
                <c:pt idx="30">
                  <c:v>3.1194386004621202</c:v>
                </c:pt>
                <c:pt idx="31">
                  <c:v>3.2231250705734298</c:v>
                </c:pt>
                <c:pt idx="32">
                  <c:v>2.8318782715380699</c:v>
                </c:pt>
                <c:pt idx="33">
                  <c:v>-0.54777050563073804</c:v>
                </c:pt>
                <c:pt idx="34">
                  <c:v>-1.7243241603917201</c:v>
                </c:pt>
                <c:pt idx="35">
                  <c:v>1.20486997710605</c:v>
                </c:pt>
                <c:pt idx="36">
                  <c:v>2.10266380360286</c:v>
                </c:pt>
                <c:pt idx="37">
                  <c:v>5.3723310828544098E-2</c:v>
                </c:pt>
                <c:pt idx="38">
                  <c:v>0.49759376139449901</c:v>
                </c:pt>
                <c:pt idx="39">
                  <c:v>-0.63181576067460798</c:v>
                </c:pt>
                <c:pt idx="40">
                  <c:v>-1.16792470056245</c:v>
                </c:pt>
                <c:pt idx="41">
                  <c:v>-1.031647381348</c:v>
                </c:pt>
                <c:pt idx="42">
                  <c:v>-1.09806493346992</c:v>
                </c:pt>
                <c:pt idx="43">
                  <c:v>1.2027705229224399</c:v>
                </c:pt>
                <c:pt idx="44">
                  <c:v>0.73115456769355502</c:v>
                </c:pt>
                <c:pt idx="45">
                  <c:v>-0.58334763871326101</c:v>
                </c:pt>
                <c:pt idx="46">
                  <c:v>-2.3280727073985799</c:v>
                </c:pt>
                <c:pt idx="47">
                  <c:v>-2.0691098589786199</c:v>
                </c:pt>
                <c:pt idx="48">
                  <c:v>-1.81868208749227</c:v>
                </c:pt>
                <c:pt idx="49">
                  <c:v>-3.7128016097297998</c:v>
                </c:pt>
                <c:pt idx="50">
                  <c:v>-8.1942420020085507</c:v>
                </c:pt>
                <c:pt idx="51">
                  <c:v>-9.7781452994131399</c:v>
                </c:pt>
                <c:pt idx="52">
                  <c:v>-8.2585404691776798</c:v>
                </c:pt>
                <c:pt idx="53">
                  <c:v>-9.0841626736075192</c:v>
                </c:pt>
                <c:pt idx="54">
                  <c:v>0.54849667179286399</c:v>
                </c:pt>
                <c:pt idx="55">
                  <c:v>5.2242362320397104</c:v>
                </c:pt>
                <c:pt idx="56">
                  <c:v>5.6129078969359298</c:v>
                </c:pt>
                <c:pt idx="57">
                  <c:v>4.1048026577068901</c:v>
                </c:pt>
                <c:pt idx="58">
                  <c:v>2.3535794457233399</c:v>
                </c:pt>
                <c:pt idx="59">
                  <c:v>1.4323888247688801</c:v>
                </c:pt>
                <c:pt idx="60">
                  <c:v>0.117581620770359</c:v>
                </c:pt>
                <c:pt idx="61">
                  <c:v>-0.81945892831217004</c:v>
                </c:pt>
                <c:pt idx="62">
                  <c:v>-0.73051316937834998</c:v>
                </c:pt>
                <c:pt idx="63">
                  <c:v>0.99596687914939097</c:v>
                </c:pt>
                <c:pt idx="64">
                  <c:v>3.1878359995017398</c:v>
                </c:pt>
                <c:pt idx="65">
                  <c:v>1.7397254936761</c:v>
                </c:pt>
                <c:pt idx="66">
                  <c:v>-0.51637104155054803</c:v>
                </c:pt>
                <c:pt idx="67">
                  <c:v>-0.92428068858102197</c:v>
                </c:pt>
                <c:pt idx="68">
                  <c:v>1.12029402659424</c:v>
                </c:pt>
                <c:pt idx="69">
                  <c:v>4.1462890415625804</c:v>
                </c:pt>
                <c:pt idx="70">
                  <c:v>3.3945091508234899</c:v>
                </c:pt>
                <c:pt idx="71">
                  <c:v>0.15760955436614901</c:v>
                </c:pt>
                <c:pt idx="72">
                  <c:v>-1.78657494840136</c:v>
                </c:pt>
                <c:pt idx="73">
                  <c:v>-1.4737823375788199</c:v>
                </c:pt>
                <c:pt idx="74">
                  <c:v>0.71430185790887302</c:v>
                </c:pt>
                <c:pt idx="75">
                  <c:v>1.1268539496054499</c:v>
                </c:pt>
                <c:pt idx="76">
                  <c:v>-0.120809673671348</c:v>
                </c:pt>
                <c:pt idx="77">
                  <c:v>-0.98200014583907302</c:v>
                </c:pt>
                <c:pt idx="78">
                  <c:v>-0.27598853697150799</c:v>
                </c:pt>
                <c:pt idx="79">
                  <c:v>-0.30388487189584201</c:v>
                </c:pt>
                <c:pt idx="80">
                  <c:v>2.49730259220166E-3</c:v>
                </c:pt>
                <c:pt idx="81">
                  <c:v>0.38274467833141801</c:v>
                </c:pt>
                <c:pt idx="82">
                  <c:v>2.1342594284593601</c:v>
                </c:pt>
                <c:pt idx="83">
                  <c:v>4.3029121032944602</c:v>
                </c:pt>
                <c:pt idx="84">
                  <c:v>6.9175357473644699</c:v>
                </c:pt>
                <c:pt idx="85">
                  <c:v>3.5415404094941301</c:v>
                </c:pt>
                <c:pt idx="86">
                  <c:v>-1.91866778780588</c:v>
                </c:pt>
                <c:pt idx="87">
                  <c:v>-2.31362055696684</c:v>
                </c:pt>
                <c:pt idx="88">
                  <c:v>-0.175212074577558</c:v>
                </c:pt>
                <c:pt idx="89">
                  <c:v>0.51491514646884895</c:v>
                </c:pt>
                <c:pt idx="90">
                  <c:v>-1.1189987821288201</c:v>
                </c:pt>
                <c:pt idx="91">
                  <c:v>-2.11953506266007</c:v>
                </c:pt>
                <c:pt idx="92">
                  <c:v>0.71182236355981299</c:v>
                </c:pt>
                <c:pt idx="93">
                  <c:v>3.8455780244662798</c:v>
                </c:pt>
                <c:pt idx="94">
                  <c:v>0.72724456965576001</c:v>
                </c:pt>
                <c:pt idx="95">
                  <c:v>-3.9390425984389199</c:v>
                </c:pt>
                <c:pt idx="96">
                  <c:v>-4.32959834114037</c:v>
                </c:pt>
                <c:pt idx="97">
                  <c:v>-4.2106753097061604</c:v>
                </c:pt>
                <c:pt idx="98">
                  <c:v>-1.93162009608648</c:v>
                </c:pt>
                <c:pt idx="99">
                  <c:v>1.75448657988749</c:v>
                </c:pt>
                <c:pt idx="100">
                  <c:v>2.1960727358867001E-2</c:v>
                </c:pt>
                <c:pt idx="101">
                  <c:v>2.7943846904471101</c:v>
                </c:pt>
                <c:pt idx="102">
                  <c:v>8.8908502502320808</c:v>
                </c:pt>
                <c:pt idx="103">
                  <c:v>6.6078564802226198</c:v>
                </c:pt>
                <c:pt idx="104">
                  <c:v>4.3158164696152204</c:v>
                </c:pt>
                <c:pt idx="105">
                  <c:v>-3.41170909541413</c:v>
                </c:pt>
                <c:pt idx="106">
                  <c:v>0.10439640103644</c:v>
                </c:pt>
                <c:pt idx="107">
                  <c:v>3.2421453823326298</c:v>
                </c:pt>
                <c:pt idx="108">
                  <c:v>4.6847840339325897</c:v>
                </c:pt>
                <c:pt idx="109">
                  <c:v>8.3387153237959399</c:v>
                </c:pt>
                <c:pt idx="110">
                  <c:v>6.5336193395592899</c:v>
                </c:pt>
                <c:pt idx="111">
                  <c:v>-0.60055957070862898</c:v>
                </c:pt>
                <c:pt idx="112">
                  <c:v>-7.3990561216496102</c:v>
                </c:pt>
                <c:pt idx="113">
                  <c:v>-5.2416258000473404</c:v>
                </c:pt>
                <c:pt idx="114">
                  <c:v>0.76436386728060501</c:v>
                </c:pt>
                <c:pt idx="115">
                  <c:v>-2.0724665650061</c:v>
                </c:pt>
                <c:pt idx="116">
                  <c:v>8.8920953177579207</c:v>
                </c:pt>
                <c:pt idx="117">
                  <c:v>17.057394124797899</c:v>
                </c:pt>
                <c:pt idx="118">
                  <c:v>16.563656673535299</c:v>
                </c:pt>
                <c:pt idx="119">
                  <c:v>8.2811941443833206</c:v>
                </c:pt>
                <c:pt idx="120">
                  <c:v>-2.7259192114266102</c:v>
                </c:pt>
                <c:pt idx="121">
                  <c:v>-14.4173792574258</c:v>
                </c:pt>
                <c:pt idx="122">
                  <c:v>-13.0515538758772</c:v>
                </c:pt>
                <c:pt idx="123">
                  <c:v>-1.61876874610338</c:v>
                </c:pt>
                <c:pt idx="124">
                  <c:v>6.51230135866538</c:v>
                </c:pt>
                <c:pt idx="125">
                  <c:v>5.5573705574452497</c:v>
                </c:pt>
                <c:pt idx="126">
                  <c:v>4.0233944274154201</c:v>
                </c:pt>
                <c:pt idx="127">
                  <c:v>2.97305193069286</c:v>
                </c:pt>
                <c:pt idx="128">
                  <c:v>6.14006627294878</c:v>
                </c:pt>
                <c:pt idx="129">
                  <c:v>9.0144036530868306</c:v>
                </c:pt>
                <c:pt idx="130">
                  <c:v>4.5884139591353499</c:v>
                </c:pt>
                <c:pt idx="131">
                  <c:v>1.0987515518123601</c:v>
                </c:pt>
                <c:pt idx="132">
                  <c:v>-0.100514527028949</c:v>
                </c:pt>
                <c:pt idx="133">
                  <c:v>-4.19634302770426E-2</c:v>
                </c:pt>
                <c:pt idx="134">
                  <c:v>2.9681858296789998</c:v>
                </c:pt>
                <c:pt idx="135">
                  <c:v>3.20392647162243</c:v>
                </c:pt>
                <c:pt idx="136">
                  <c:v>-1.7454969689755799</c:v>
                </c:pt>
                <c:pt idx="137">
                  <c:v>-2.2097494818852801</c:v>
                </c:pt>
                <c:pt idx="138">
                  <c:v>1.70596710281536</c:v>
                </c:pt>
                <c:pt idx="139">
                  <c:v>3.3688162958772598</c:v>
                </c:pt>
                <c:pt idx="140">
                  <c:v>1.36592212902537</c:v>
                </c:pt>
                <c:pt idx="141">
                  <c:v>1.14166301638064</c:v>
                </c:pt>
                <c:pt idx="142">
                  <c:v>2.6435832247591602</c:v>
                </c:pt>
                <c:pt idx="143">
                  <c:v>4.8552179142340304</c:v>
                </c:pt>
                <c:pt idx="144">
                  <c:v>5.6066238455668298</c:v>
                </c:pt>
                <c:pt idx="145">
                  <c:v>3.0348476175466699</c:v>
                </c:pt>
                <c:pt idx="146">
                  <c:v>-19.8825977185755</c:v>
                </c:pt>
                <c:pt idx="147">
                  <c:v>-160.78490420812901</c:v>
                </c:pt>
                <c:pt idx="148">
                  <c:v>-0.47437896285572101</c:v>
                </c:pt>
                <c:pt idx="149">
                  <c:v>-57.210345192880801</c:v>
                </c:pt>
                <c:pt idx="150">
                  <c:v>-55.861098431494703</c:v>
                </c:pt>
                <c:pt idx="151">
                  <c:v>-1.09206075564051</c:v>
                </c:pt>
                <c:pt idx="152">
                  <c:v>-38.060906142084498</c:v>
                </c:pt>
                <c:pt idx="153">
                  <c:v>-79.404060402208898</c:v>
                </c:pt>
                <c:pt idx="154">
                  <c:v>9.1306037861026104E-2</c:v>
                </c:pt>
                <c:pt idx="155">
                  <c:v>-0.129805120322003</c:v>
                </c:pt>
                <c:pt idx="156">
                  <c:v>-2.6583234715934898</c:v>
                </c:pt>
                <c:pt idx="157">
                  <c:v>-38.096087868245803</c:v>
                </c:pt>
                <c:pt idx="158">
                  <c:v>-3.31445347886019</c:v>
                </c:pt>
                <c:pt idx="159">
                  <c:v>-45.292936089361604</c:v>
                </c:pt>
                <c:pt idx="160">
                  <c:v>-6.0536905402188701</c:v>
                </c:pt>
                <c:pt idx="161">
                  <c:v>-2.6569730610249001</c:v>
                </c:pt>
                <c:pt idx="162">
                  <c:v>-1.1360820111024801</c:v>
                </c:pt>
                <c:pt idx="163">
                  <c:v>4.7434956497901499</c:v>
                </c:pt>
                <c:pt idx="164">
                  <c:v>15.981927880109</c:v>
                </c:pt>
                <c:pt idx="165">
                  <c:v>14.486769988054499</c:v>
                </c:pt>
                <c:pt idx="166">
                  <c:v>6.1974408367556499</c:v>
                </c:pt>
                <c:pt idx="167">
                  <c:v>10.048410160670599</c:v>
                </c:pt>
                <c:pt idx="168">
                  <c:v>7.8704173112433198</c:v>
                </c:pt>
                <c:pt idx="169">
                  <c:v>9.2665937138762597</c:v>
                </c:pt>
                <c:pt idx="170">
                  <c:v>2.97316409777339</c:v>
                </c:pt>
                <c:pt idx="171">
                  <c:v>-6.5325821550635998</c:v>
                </c:pt>
                <c:pt idx="172">
                  <c:v>-11.2049056829152</c:v>
                </c:pt>
                <c:pt idx="173">
                  <c:v>-7.1621503507715998</c:v>
                </c:pt>
                <c:pt idx="174">
                  <c:v>8.9622768790886909</c:v>
                </c:pt>
                <c:pt idx="175">
                  <c:v>10.961160617783699</c:v>
                </c:pt>
                <c:pt idx="176">
                  <c:v>-0.90134294033782902</c:v>
                </c:pt>
                <c:pt idx="177">
                  <c:v>-8.8371031031510991</c:v>
                </c:pt>
                <c:pt idx="178">
                  <c:v>-5.0724236143132</c:v>
                </c:pt>
                <c:pt idx="179">
                  <c:v>-3.7189203179814601</c:v>
                </c:pt>
                <c:pt idx="180">
                  <c:v>-3.7142266826968098</c:v>
                </c:pt>
                <c:pt idx="181">
                  <c:v>0.45807478465074702</c:v>
                </c:pt>
                <c:pt idx="182">
                  <c:v>-4.7791436752605998</c:v>
                </c:pt>
                <c:pt idx="183">
                  <c:v>-5.6750939181267999</c:v>
                </c:pt>
                <c:pt idx="184">
                  <c:v>-2.7472222545274301</c:v>
                </c:pt>
                <c:pt idx="185">
                  <c:v>-6.9732677540512098</c:v>
                </c:pt>
                <c:pt idx="186">
                  <c:v>-9.9738004921852497</c:v>
                </c:pt>
                <c:pt idx="187">
                  <c:v>-4.6505883293316401</c:v>
                </c:pt>
                <c:pt idx="188">
                  <c:v>3.9414416656126701</c:v>
                </c:pt>
                <c:pt idx="189">
                  <c:v>-9.5398161677395699</c:v>
                </c:pt>
                <c:pt idx="190">
                  <c:v>-16.649079476400399</c:v>
                </c:pt>
                <c:pt idx="191">
                  <c:v>0.78044162004183104</c:v>
                </c:pt>
                <c:pt idx="192">
                  <c:v>3.02481300275806</c:v>
                </c:pt>
                <c:pt idx="193">
                  <c:v>-2.76037570355036</c:v>
                </c:pt>
                <c:pt idx="194">
                  <c:v>5.5475197365421396</c:v>
                </c:pt>
                <c:pt idx="195">
                  <c:v>15.9516959533773</c:v>
                </c:pt>
                <c:pt idx="196">
                  <c:v>12.582756848455301</c:v>
                </c:pt>
                <c:pt idx="197">
                  <c:v>11.2870244705065</c:v>
                </c:pt>
                <c:pt idx="198">
                  <c:v>9.9454433895888705</c:v>
                </c:pt>
                <c:pt idx="199">
                  <c:v>6.5976615688159796</c:v>
                </c:pt>
                <c:pt idx="200">
                  <c:v>3.7210473187861202</c:v>
                </c:pt>
                <c:pt idx="201">
                  <c:v>9.6894094634194001</c:v>
                </c:pt>
                <c:pt idx="202">
                  <c:v>12.131155500830101</c:v>
                </c:pt>
                <c:pt idx="203">
                  <c:v>4.6004911607527399</c:v>
                </c:pt>
                <c:pt idx="204">
                  <c:v>2.1780652629919302</c:v>
                </c:pt>
                <c:pt idx="205">
                  <c:v>4.8890670516467196</c:v>
                </c:pt>
                <c:pt idx="206">
                  <c:v>5.6583648171523802</c:v>
                </c:pt>
                <c:pt idx="207">
                  <c:v>1.7068194718904199</c:v>
                </c:pt>
                <c:pt idx="208">
                  <c:v>-3.9832709599480101</c:v>
                </c:pt>
                <c:pt idx="209">
                  <c:v>-6.0339941710134202</c:v>
                </c:pt>
                <c:pt idx="210">
                  <c:v>-2.0676100184995199</c:v>
                </c:pt>
                <c:pt idx="211">
                  <c:v>1.88440970349807</c:v>
                </c:pt>
                <c:pt idx="212">
                  <c:v>2.78660264475567</c:v>
                </c:pt>
                <c:pt idx="213">
                  <c:v>-0.81408728420839005</c:v>
                </c:pt>
                <c:pt idx="214">
                  <c:v>-3.38821106054132</c:v>
                </c:pt>
                <c:pt idx="215">
                  <c:v>-3.23962983522628</c:v>
                </c:pt>
                <c:pt idx="216">
                  <c:v>-0.94655757450164002</c:v>
                </c:pt>
                <c:pt idx="217">
                  <c:v>-2.0607608393948098</c:v>
                </c:pt>
                <c:pt idx="218">
                  <c:v>-3.18935329333967</c:v>
                </c:pt>
                <c:pt idx="219">
                  <c:v>-2.4420257120244702</c:v>
                </c:pt>
                <c:pt idx="220">
                  <c:v>6.20960675144409</c:v>
                </c:pt>
                <c:pt idx="221">
                  <c:v>5.4857282867355801</c:v>
                </c:pt>
                <c:pt idx="222">
                  <c:v>0.66115924993988295</c:v>
                </c:pt>
                <c:pt idx="223">
                  <c:v>3.4192509227041699</c:v>
                </c:pt>
                <c:pt idx="224">
                  <c:v>2.3911209107579898</c:v>
                </c:pt>
                <c:pt idx="225">
                  <c:v>1.54218673128352</c:v>
                </c:pt>
                <c:pt idx="226">
                  <c:v>4.3734251562414901</c:v>
                </c:pt>
                <c:pt idx="227">
                  <c:v>7.0439646432486898</c:v>
                </c:pt>
                <c:pt idx="228">
                  <c:v>3.3720222288205202</c:v>
                </c:pt>
                <c:pt idx="229">
                  <c:v>-0.54216712786304699</c:v>
                </c:pt>
                <c:pt idx="230">
                  <c:v>3.3758526982680901</c:v>
                </c:pt>
                <c:pt idx="231">
                  <c:v>5.0166119548523698</c:v>
                </c:pt>
                <c:pt idx="232">
                  <c:v>-2.7898236351784001E-2</c:v>
                </c:pt>
                <c:pt idx="233">
                  <c:v>-2.8152419883067399</c:v>
                </c:pt>
                <c:pt idx="234">
                  <c:v>-3.6365492847100298</c:v>
                </c:pt>
                <c:pt idx="235">
                  <c:v>-2.2505124842447199</c:v>
                </c:pt>
                <c:pt idx="236">
                  <c:v>1.429586488382</c:v>
                </c:pt>
                <c:pt idx="237">
                  <c:v>-1.6965526733493499</c:v>
                </c:pt>
                <c:pt idx="238">
                  <c:v>-2.4915473695417898</c:v>
                </c:pt>
                <c:pt idx="239">
                  <c:v>8.3465437275260808</c:v>
                </c:pt>
                <c:pt idx="240">
                  <c:v>8.9812209576091195</c:v>
                </c:pt>
                <c:pt idx="241">
                  <c:v>1.3251709961115199</c:v>
                </c:pt>
                <c:pt idx="242">
                  <c:v>-2.98708691668927</c:v>
                </c:pt>
                <c:pt idx="243">
                  <c:v>0.65232229897729999</c:v>
                </c:pt>
                <c:pt idx="244">
                  <c:v>3.4244896747570102</c:v>
                </c:pt>
                <c:pt idx="245">
                  <c:v>4.8665421158215603</c:v>
                </c:pt>
                <c:pt idx="246">
                  <c:v>-0.59903291064474695</c:v>
                </c:pt>
                <c:pt idx="247">
                  <c:v>-5.14660466444563</c:v>
                </c:pt>
                <c:pt idx="248">
                  <c:v>-2.70244958981454</c:v>
                </c:pt>
                <c:pt idx="249">
                  <c:v>-1.72855725160478</c:v>
                </c:pt>
                <c:pt idx="250">
                  <c:v>-9.44015156399416</c:v>
                </c:pt>
                <c:pt idx="251">
                  <c:v>-5.3609799814119796</c:v>
                </c:pt>
                <c:pt idx="252">
                  <c:v>2.5325431443131698</c:v>
                </c:pt>
                <c:pt idx="253">
                  <c:v>0.38445020146478398</c:v>
                </c:pt>
                <c:pt idx="254">
                  <c:v>-2.9003200997488801</c:v>
                </c:pt>
                <c:pt idx="255">
                  <c:v>-1.9310716389837399</c:v>
                </c:pt>
                <c:pt idx="256">
                  <c:v>6.7092898427096701</c:v>
                </c:pt>
                <c:pt idx="257">
                  <c:v>8.7881286910857899</c:v>
                </c:pt>
                <c:pt idx="258">
                  <c:v>4.9343093740673201</c:v>
                </c:pt>
                <c:pt idx="259">
                  <c:v>0.73182594060134698</c:v>
                </c:pt>
                <c:pt idx="260">
                  <c:v>0.83695103665507697</c:v>
                </c:pt>
                <c:pt idx="261">
                  <c:v>1.8508421874557499</c:v>
                </c:pt>
                <c:pt idx="262">
                  <c:v>0.58734930224005399</c:v>
                </c:pt>
                <c:pt idx="263">
                  <c:v>2.8028627235178099</c:v>
                </c:pt>
                <c:pt idx="264">
                  <c:v>4.0788422206047201</c:v>
                </c:pt>
                <c:pt idx="265">
                  <c:v>-5.1651820456534203</c:v>
                </c:pt>
                <c:pt idx="266">
                  <c:v>-9.4356169994305805</c:v>
                </c:pt>
                <c:pt idx="267">
                  <c:v>-2.3838834337151602</c:v>
                </c:pt>
                <c:pt idx="268">
                  <c:v>0.13245170251475799</c:v>
                </c:pt>
                <c:pt idx="269">
                  <c:v>0.405374963637536</c:v>
                </c:pt>
                <c:pt idx="270">
                  <c:v>-2.7623887201087398</c:v>
                </c:pt>
                <c:pt idx="271">
                  <c:v>-2.8291170407741402</c:v>
                </c:pt>
                <c:pt idx="272">
                  <c:v>-0.473389059943223</c:v>
                </c:pt>
                <c:pt idx="273">
                  <c:v>0.45597944708475402</c:v>
                </c:pt>
                <c:pt idx="274">
                  <c:v>-0.75823328149807601</c:v>
                </c:pt>
                <c:pt idx="275">
                  <c:v>1.55007797072533</c:v>
                </c:pt>
                <c:pt idx="276">
                  <c:v>3.39771764960927</c:v>
                </c:pt>
                <c:pt idx="277">
                  <c:v>3.8593636143601602</c:v>
                </c:pt>
                <c:pt idx="278">
                  <c:v>4.7656426102406302</c:v>
                </c:pt>
                <c:pt idx="279">
                  <c:v>1.2317827271322801</c:v>
                </c:pt>
                <c:pt idx="280">
                  <c:v>-3.0982338718832998</c:v>
                </c:pt>
                <c:pt idx="281">
                  <c:v>-2.9334307834065401</c:v>
                </c:pt>
                <c:pt idx="282">
                  <c:v>-1.3182995713807999</c:v>
                </c:pt>
                <c:pt idx="283">
                  <c:v>0.76242524328684802</c:v>
                </c:pt>
                <c:pt idx="284">
                  <c:v>-2.3096692787313802</c:v>
                </c:pt>
                <c:pt idx="285">
                  <c:v>-0.83585691229494297</c:v>
                </c:pt>
                <c:pt idx="286">
                  <c:v>1.61191391424619</c:v>
                </c:pt>
                <c:pt idx="287">
                  <c:v>5.5580120180276396</c:v>
                </c:pt>
                <c:pt idx="288">
                  <c:v>9.9891394233687105</c:v>
                </c:pt>
                <c:pt idx="289">
                  <c:v>1.4594754972728301</c:v>
                </c:pt>
                <c:pt idx="290">
                  <c:v>-1.3783480642212</c:v>
                </c:pt>
                <c:pt idx="291">
                  <c:v>2.85348501613454</c:v>
                </c:pt>
                <c:pt idx="292">
                  <c:v>2.22485253441394</c:v>
                </c:pt>
                <c:pt idx="293">
                  <c:v>0.31142838519260202</c:v>
                </c:pt>
                <c:pt idx="294">
                  <c:v>-4.44134603284403</c:v>
                </c:pt>
                <c:pt idx="295">
                  <c:v>-1.6992434608288201</c:v>
                </c:pt>
                <c:pt idx="296">
                  <c:v>4.1429834710660298</c:v>
                </c:pt>
                <c:pt idx="297">
                  <c:v>4.8735759755376398</c:v>
                </c:pt>
                <c:pt idx="298">
                  <c:v>0.14001181731774201</c:v>
                </c:pt>
                <c:pt idx="299">
                  <c:v>-1.1431700537542699</c:v>
                </c:pt>
                <c:pt idx="300">
                  <c:v>3.2480998656203899</c:v>
                </c:pt>
                <c:pt idx="301">
                  <c:v>8.4861044920792192</c:v>
                </c:pt>
                <c:pt idx="302">
                  <c:v>6.6081268217262803</c:v>
                </c:pt>
                <c:pt idx="303">
                  <c:v>2.9157451698397998</c:v>
                </c:pt>
                <c:pt idx="304">
                  <c:v>2.8272295637568901</c:v>
                </c:pt>
                <c:pt idx="305">
                  <c:v>2.5589663122500399</c:v>
                </c:pt>
                <c:pt idx="306">
                  <c:v>2.1332875192618999</c:v>
                </c:pt>
                <c:pt idx="307">
                  <c:v>3.5447213747467701</c:v>
                </c:pt>
                <c:pt idx="308">
                  <c:v>5.9097786872615004</c:v>
                </c:pt>
                <c:pt idx="309">
                  <c:v>1.18293095052895</c:v>
                </c:pt>
                <c:pt idx="310">
                  <c:v>-1.7857835674443699E-3</c:v>
                </c:pt>
                <c:pt idx="311">
                  <c:v>-1.0633274901440599</c:v>
                </c:pt>
                <c:pt idx="312">
                  <c:v>0.529199589550714</c:v>
                </c:pt>
                <c:pt idx="313">
                  <c:v>0.40656216776508602</c:v>
                </c:pt>
                <c:pt idx="314">
                  <c:v>1.6819545539438701</c:v>
                </c:pt>
                <c:pt idx="315">
                  <c:v>6.1775610215133696</c:v>
                </c:pt>
                <c:pt idx="316">
                  <c:v>3.62977524357763</c:v>
                </c:pt>
                <c:pt idx="317">
                  <c:v>2.6772684873646702</c:v>
                </c:pt>
                <c:pt idx="318">
                  <c:v>3.4554683635510401</c:v>
                </c:pt>
                <c:pt idx="319">
                  <c:v>9.2394692727284795</c:v>
                </c:pt>
                <c:pt idx="320">
                  <c:v>5.0643016150957196</c:v>
                </c:pt>
                <c:pt idx="321">
                  <c:v>3.3819312926834399</c:v>
                </c:pt>
                <c:pt idx="322">
                  <c:v>5.7862756527294703</c:v>
                </c:pt>
                <c:pt idx="323">
                  <c:v>5.5023983538157397</c:v>
                </c:pt>
                <c:pt idx="324">
                  <c:v>4.31999047920488</c:v>
                </c:pt>
                <c:pt idx="325">
                  <c:v>6.2010669181379203</c:v>
                </c:pt>
                <c:pt idx="326">
                  <c:v>5.3562949110807203</c:v>
                </c:pt>
                <c:pt idx="327">
                  <c:v>2.7994607642604001</c:v>
                </c:pt>
                <c:pt idx="328">
                  <c:v>3.8378033204872199</c:v>
                </c:pt>
                <c:pt idx="329">
                  <c:v>6.9460662888513198</c:v>
                </c:pt>
                <c:pt idx="330">
                  <c:v>5.1529592761645198</c:v>
                </c:pt>
                <c:pt idx="331">
                  <c:v>1.4389591007373601</c:v>
                </c:pt>
                <c:pt idx="332">
                  <c:v>0.72743553874426503</c:v>
                </c:pt>
                <c:pt idx="333">
                  <c:v>5.1630939021779101</c:v>
                </c:pt>
                <c:pt idx="334">
                  <c:v>6.2094909312450497</c:v>
                </c:pt>
                <c:pt idx="335">
                  <c:v>3.7489701603886201</c:v>
                </c:pt>
                <c:pt idx="336">
                  <c:v>1.2923056124239301</c:v>
                </c:pt>
                <c:pt idx="337">
                  <c:v>2.1663311923583399</c:v>
                </c:pt>
                <c:pt idx="338">
                  <c:v>4.60876877155839</c:v>
                </c:pt>
                <c:pt idx="339">
                  <c:v>4.7519267196894299</c:v>
                </c:pt>
                <c:pt idx="340">
                  <c:v>3.6029719040603001</c:v>
                </c:pt>
                <c:pt idx="341">
                  <c:v>3.5796813270625099</c:v>
                </c:pt>
                <c:pt idx="342">
                  <c:v>1.72752526754602</c:v>
                </c:pt>
                <c:pt idx="343">
                  <c:v>-0.28250244183986301</c:v>
                </c:pt>
                <c:pt idx="344">
                  <c:v>0.47154592779915999</c:v>
                </c:pt>
                <c:pt idx="345">
                  <c:v>5.7999760599316401</c:v>
                </c:pt>
                <c:pt idx="346">
                  <c:v>5.2052535568689802</c:v>
                </c:pt>
                <c:pt idx="347">
                  <c:v>2.4701976109417298</c:v>
                </c:pt>
                <c:pt idx="348">
                  <c:v>-6.3168429258294301E-2</c:v>
                </c:pt>
                <c:pt idx="349">
                  <c:v>3.7968729715145701</c:v>
                </c:pt>
                <c:pt idx="350">
                  <c:v>7.8025388241271498</c:v>
                </c:pt>
                <c:pt idx="351">
                  <c:v>5.22826103171362</c:v>
                </c:pt>
                <c:pt idx="352">
                  <c:v>4.4920980455349504</c:v>
                </c:pt>
                <c:pt idx="353">
                  <c:v>6.9679213086354101</c:v>
                </c:pt>
                <c:pt idx="354">
                  <c:v>5.7337667028894703</c:v>
                </c:pt>
                <c:pt idx="355">
                  <c:v>3.0871168571482901</c:v>
                </c:pt>
                <c:pt idx="356">
                  <c:v>2.3436892975345098</c:v>
                </c:pt>
                <c:pt idx="357">
                  <c:v>-0.34524142952792702</c:v>
                </c:pt>
                <c:pt idx="358">
                  <c:v>3.2825299886308201</c:v>
                </c:pt>
                <c:pt idx="359">
                  <c:v>7.13127001751654</c:v>
                </c:pt>
                <c:pt idx="360">
                  <c:v>5.3464162274811597</c:v>
                </c:pt>
                <c:pt idx="361">
                  <c:v>5.1261088195930897</c:v>
                </c:pt>
                <c:pt idx="362">
                  <c:v>3.3734906684237602</c:v>
                </c:pt>
                <c:pt idx="363">
                  <c:v>2.6459656522352102</c:v>
                </c:pt>
                <c:pt idx="364">
                  <c:v>5.3234123644503004</c:v>
                </c:pt>
                <c:pt idx="365">
                  <c:v>5.3558930730004999</c:v>
                </c:pt>
                <c:pt idx="366">
                  <c:v>5.7021022018242</c:v>
                </c:pt>
                <c:pt idx="367">
                  <c:v>4.7755004355562498</c:v>
                </c:pt>
                <c:pt idx="368">
                  <c:v>4.0341710035882503</c:v>
                </c:pt>
                <c:pt idx="369">
                  <c:v>5.3106602296236396</c:v>
                </c:pt>
                <c:pt idx="370">
                  <c:v>7.9682103529347899</c:v>
                </c:pt>
                <c:pt idx="371">
                  <c:v>10.0549320098953</c:v>
                </c:pt>
                <c:pt idx="372">
                  <c:v>16.4030309111583</c:v>
                </c:pt>
                <c:pt idx="373">
                  <c:v>14.614605385372601</c:v>
                </c:pt>
                <c:pt idx="374">
                  <c:v>10.6984690962252</c:v>
                </c:pt>
                <c:pt idx="375">
                  <c:v>11.876440458180999</c:v>
                </c:pt>
                <c:pt idx="376">
                  <c:v>15.4338095582562</c:v>
                </c:pt>
                <c:pt idx="377">
                  <c:v>19.862368677286099</c:v>
                </c:pt>
                <c:pt idx="378">
                  <c:v>24.0910012083244</c:v>
                </c:pt>
                <c:pt idx="379">
                  <c:v>25.1393330473311</c:v>
                </c:pt>
                <c:pt idx="380">
                  <c:v>20.712098909687501</c:v>
                </c:pt>
                <c:pt idx="381">
                  <c:v>17.129806221901401</c:v>
                </c:pt>
                <c:pt idx="382">
                  <c:v>19.600728996469002</c:v>
                </c:pt>
                <c:pt idx="383">
                  <c:v>23.741708883711802</c:v>
                </c:pt>
                <c:pt idx="384">
                  <c:v>22.916824643916499</c:v>
                </c:pt>
                <c:pt idx="385">
                  <c:v>21.973060830467201</c:v>
                </c:pt>
                <c:pt idx="386">
                  <c:v>22.160031759763001</c:v>
                </c:pt>
                <c:pt idx="387">
                  <c:v>20.0366444295226</c:v>
                </c:pt>
                <c:pt idx="388">
                  <c:v>17.570229415740101</c:v>
                </c:pt>
                <c:pt idx="389">
                  <c:v>14.869573557709099</c:v>
                </c:pt>
                <c:pt idx="390">
                  <c:v>14.0323157272293</c:v>
                </c:pt>
                <c:pt idx="391">
                  <c:v>15.3770792074233</c:v>
                </c:pt>
                <c:pt idx="392">
                  <c:v>18.0668381028709</c:v>
                </c:pt>
                <c:pt idx="393">
                  <c:v>17.097296838840599</c:v>
                </c:pt>
                <c:pt idx="394">
                  <c:v>13.3585390444272</c:v>
                </c:pt>
                <c:pt idx="395">
                  <c:v>13.0634417551158</c:v>
                </c:pt>
                <c:pt idx="396">
                  <c:v>15.5798420265613</c:v>
                </c:pt>
                <c:pt idx="397">
                  <c:v>16.924556900519701</c:v>
                </c:pt>
                <c:pt idx="398">
                  <c:v>19.428031674097699</c:v>
                </c:pt>
                <c:pt idx="399">
                  <c:v>19.023824191333901</c:v>
                </c:pt>
                <c:pt idx="400">
                  <c:v>20.2055730225667</c:v>
                </c:pt>
                <c:pt idx="401">
                  <c:v>20.7027646276489</c:v>
                </c:pt>
                <c:pt idx="402">
                  <c:v>24.6863686033251</c:v>
                </c:pt>
                <c:pt idx="403">
                  <c:v>27.5386217331999</c:v>
                </c:pt>
                <c:pt idx="404">
                  <c:v>22.805893485575101</c:v>
                </c:pt>
                <c:pt idx="405">
                  <c:v>24.665258010526198</c:v>
                </c:pt>
                <c:pt idx="406">
                  <c:v>19.0957395677049</c:v>
                </c:pt>
                <c:pt idx="407">
                  <c:v>19.631880247486901</c:v>
                </c:pt>
                <c:pt idx="408">
                  <c:v>21.977968910320399</c:v>
                </c:pt>
                <c:pt idx="409">
                  <c:v>23.417922869306501</c:v>
                </c:pt>
                <c:pt idx="410">
                  <c:v>23.544117886856998</c:v>
                </c:pt>
                <c:pt idx="411">
                  <c:v>26.010254568434799</c:v>
                </c:pt>
                <c:pt idx="412">
                  <c:v>22.837717959502999</c:v>
                </c:pt>
                <c:pt idx="413">
                  <c:v>17.755769658319998</c:v>
                </c:pt>
                <c:pt idx="414">
                  <c:v>16.948737635968801</c:v>
                </c:pt>
                <c:pt idx="415">
                  <c:v>19.9796283191681</c:v>
                </c:pt>
                <c:pt idx="416">
                  <c:v>25.419197131945001</c:v>
                </c:pt>
                <c:pt idx="417">
                  <c:v>27.9572245088332</c:v>
                </c:pt>
                <c:pt idx="418">
                  <c:v>25.041522218890901</c:v>
                </c:pt>
                <c:pt idx="419">
                  <c:v>22.1036186446856</c:v>
                </c:pt>
                <c:pt idx="420">
                  <c:v>20.738168948888301</c:v>
                </c:pt>
                <c:pt idx="421">
                  <c:v>11.8356555110319</c:v>
                </c:pt>
                <c:pt idx="422">
                  <c:v>10.4952192409277</c:v>
                </c:pt>
                <c:pt idx="423">
                  <c:v>16.624777502923699</c:v>
                </c:pt>
                <c:pt idx="424">
                  <c:v>18.178790233083198</c:v>
                </c:pt>
                <c:pt idx="425">
                  <c:v>21.084913337180701</c:v>
                </c:pt>
                <c:pt idx="426">
                  <c:v>22.993446775742299</c:v>
                </c:pt>
                <c:pt idx="427">
                  <c:v>23.508408201867201</c:v>
                </c:pt>
                <c:pt idx="428">
                  <c:v>23.450358394240499</c:v>
                </c:pt>
                <c:pt idx="429">
                  <c:v>20.953083016414599</c:v>
                </c:pt>
                <c:pt idx="430">
                  <c:v>24.372781497600698</c:v>
                </c:pt>
                <c:pt idx="431">
                  <c:v>26.847075058588398</c:v>
                </c:pt>
                <c:pt idx="432">
                  <c:v>25.848755699744199</c:v>
                </c:pt>
                <c:pt idx="433">
                  <c:v>20.502364063009001</c:v>
                </c:pt>
                <c:pt idx="434">
                  <c:v>19.632553612204699</c:v>
                </c:pt>
                <c:pt idx="435">
                  <c:v>19.116338200425801</c:v>
                </c:pt>
                <c:pt idx="436">
                  <c:v>20.1689403109085</c:v>
                </c:pt>
                <c:pt idx="437">
                  <c:v>24.314237257102299</c:v>
                </c:pt>
                <c:pt idx="438">
                  <c:v>22.388284314219899</c:v>
                </c:pt>
                <c:pt idx="439">
                  <c:v>15.5214146948587</c:v>
                </c:pt>
                <c:pt idx="440">
                  <c:v>15.9280877598974</c:v>
                </c:pt>
                <c:pt idx="441">
                  <c:v>17.2123575474786</c:v>
                </c:pt>
                <c:pt idx="442">
                  <c:v>15.5978800513273</c:v>
                </c:pt>
                <c:pt idx="443">
                  <c:v>16.5054624503436</c:v>
                </c:pt>
                <c:pt idx="444">
                  <c:v>17.902402906094402</c:v>
                </c:pt>
                <c:pt idx="445">
                  <c:v>19.3882615648292</c:v>
                </c:pt>
                <c:pt idx="446">
                  <c:v>16.619832110335999</c:v>
                </c:pt>
                <c:pt idx="447">
                  <c:v>17.989496738933799</c:v>
                </c:pt>
                <c:pt idx="448">
                  <c:v>17.686859168356001</c:v>
                </c:pt>
                <c:pt idx="449">
                  <c:v>19.948190293570899</c:v>
                </c:pt>
                <c:pt idx="450">
                  <c:v>20.3713021040647</c:v>
                </c:pt>
                <c:pt idx="451">
                  <c:v>19.802719273052102</c:v>
                </c:pt>
                <c:pt idx="452">
                  <c:v>23.091112497109901</c:v>
                </c:pt>
                <c:pt idx="453">
                  <c:v>27.364297916710299</c:v>
                </c:pt>
                <c:pt idx="454">
                  <c:v>23.8367042656404</c:v>
                </c:pt>
                <c:pt idx="455">
                  <c:v>18.047009619661601</c:v>
                </c:pt>
                <c:pt idx="456">
                  <c:v>18.571436879933199</c:v>
                </c:pt>
                <c:pt idx="457">
                  <c:v>20.806684096394399</c:v>
                </c:pt>
                <c:pt idx="458">
                  <c:v>16.7238639593225</c:v>
                </c:pt>
                <c:pt idx="459">
                  <c:v>14.834363402070901</c:v>
                </c:pt>
                <c:pt idx="460">
                  <c:v>17.020035681493798</c:v>
                </c:pt>
                <c:pt idx="461">
                  <c:v>19.300100277545098</c:v>
                </c:pt>
                <c:pt idx="462">
                  <c:v>18.7415632896038</c:v>
                </c:pt>
                <c:pt idx="463">
                  <c:v>19.538596030214801</c:v>
                </c:pt>
                <c:pt idx="464">
                  <c:v>18.948029241612701</c:v>
                </c:pt>
                <c:pt idx="465">
                  <c:v>20.292417020024399</c:v>
                </c:pt>
                <c:pt idx="466">
                  <c:v>19.998900855060299</c:v>
                </c:pt>
                <c:pt idx="467">
                  <c:v>19.9539278433442</c:v>
                </c:pt>
                <c:pt idx="468">
                  <c:v>23.9436651148234</c:v>
                </c:pt>
                <c:pt idx="469">
                  <c:v>24.3299821531416</c:v>
                </c:pt>
                <c:pt idx="470">
                  <c:v>20.895965702209001</c:v>
                </c:pt>
                <c:pt idx="471">
                  <c:v>17.9338395023786</c:v>
                </c:pt>
                <c:pt idx="472">
                  <c:v>15.7917441229374</c:v>
                </c:pt>
                <c:pt idx="473">
                  <c:v>15.949160158984601</c:v>
                </c:pt>
                <c:pt idx="474">
                  <c:v>19.808276112108</c:v>
                </c:pt>
                <c:pt idx="475">
                  <c:v>18.2682687648668</c:v>
                </c:pt>
                <c:pt idx="476">
                  <c:v>20.902568349034901</c:v>
                </c:pt>
                <c:pt idx="477">
                  <c:v>19.010797357785901</c:v>
                </c:pt>
                <c:pt idx="478">
                  <c:v>19.448905060545901</c:v>
                </c:pt>
                <c:pt idx="479">
                  <c:v>22.173449163360399</c:v>
                </c:pt>
                <c:pt idx="480">
                  <c:v>28.361652614587801</c:v>
                </c:pt>
                <c:pt idx="481">
                  <c:v>35.173308872950699</c:v>
                </c:pt>
                <c:pt idx="482">
                  <c:v>25.8469945564194</c:v>
                </c:pt>
                <c:pt idx="483">
                  <c:v>30.458561031860199</c:v>
                </c:pt>
                <c:pt idx="484">
                  <c:v>30.147672752566798</c:v>
                </c:pt>
                <c:pt idx="485">
                  <c:v>29.335045299036299</c:v>
                </c:pt>
                <c:pt idx="486">
                  <c:v>32.5375650014931</c:v>
                </c:pt>
                <c:pt idx="487">
                  <c:v>35.798824635177702</c:v>
                </c:pt>
                <c:pt idx="488">
                  <c:v>37.5341464369032</c:v>
                </c:pt>
                <c:pt idx="489">
                  <c:v>22.440500142995599</c:v>
                </c:pt>
                <c:pt idx="490">
                  <c:v>22.577863058922301</c:v>
                </c:pt>
                <c:pt idx="491">
                  <c:v>37.087448455005301</c:v>
                </c:pt>
                <c:pt idx="492">
                  <c:v>49.794969228692501</c:v>
                </c:pt>
                <c:pt idx="493">
                  <c:v>36.444363387619099</c:v>
                </c:pt>
                <c:pt idx="494">
                  <c:v>33.162411952304097</c:v>
                </c:pt>
                <c:pt idx="495">
                  <c:v>31.543757889542501</c:v>
                </c:pt>
                <c:pt idx="496">
                  <c:v>33.003757055216298</c:v>
                </c:pt>
                <c:pt idx="497">
                  <c:v>33.104687727807601</c:v>
                </c:pt>
                <c:pt idx="498">
                  <c:v>26.010671274276401</c:v>
                </c:pt>
                <c:pt idx="499">
                  <c:v>24.478785272987</c:v>
                </c:pt>
                <c:pt idx="500">
                  <c:v>24.5418458773811</c:v>
                </c:pt>
                <c:pt idx="501">
                  <c:v>22.524779587834001</c:v>
                </c:pt>
                <c:pt idx="502">
                  <c:v>21.1558959592031</c:v>
                </c:pt>
                <c:pt idx="503">
                  <c:v>25.342696341937899</c:v>
                </c:pt>
                <c:pt idx="504">
                  <c:v>20.434369846153</c:v>
                </c:pt>
                <c:pt idx="505">
                  <c:v>24.691981576399201</c:v>
                </c:pt>
                <c:pt idx="506">
                  <c:v>23.3171035930737</c:v>
                </c:pt>
                <c:pt idx="507">
                  <c:v>22.4956861357165</c:v>
                </c:pt>
                <c:pt idx="508">
                  <c:v>-3.8174149493367202</c:v>
                </c:pt>
                <c:pt idx="509">
                  <c:v>23.783404616373101</c:v>
                </c:pt>
                <c:pt idx="510">
                  <c:v>24.3917663465588</c:v>
                </c:pt>
                <c:pt idx="511">
                  <c:v>24.1753120950316</c:v>
                </c:pt>
                <c:pt idx="512">
                  <c:v>26.454724229753101</c:v>
                </c:pt>
                <c:pt idx="513">
                  <c:v>24.189483847160901</c:v>
                </c:pt>
                <c:pt idx="514">
                  <c:v>24.6664092102924</c:v>
                </c:pt>
                <c:pt idx="515">
                  <c:v>19.157847100898</c:v>
                </c:pt>
                <c:pt idx="516">
                  <c:v>23.596845492918501</c:v>
                </c:pt>
                <c:pt idx="517">
                  <c:v>22.5122066467409</c:v>
                </c:pt>
                <c:pt idx="518">
                  <c:v>32.167881832940502</c:v>
                </c:pt>
                <c:pt idx="519">
                  <c:v>23.314075157064899</c:v>
                </c:pt>
                <c:pt idx="520">
                  <c:v>21.5095084118466</c:v>
                </c:pt>
                <c:pt idx="521">
                  <c:v>19.345509177630898</c:v>
                </c:pt>
                <c:pt idx="522">
                  <c:v>24.272171986691401</c:v>
                </c:pt>
                <c:pt idx="523">
                  <c:v>20.843715444070799</c:v>
                </c:pt>
                <c:pt idx="524">
                  <c:v>-8.4085987030595604</c:v>
                </c:pt>
                <c:pt idx="525">
                  <c:v>26.280746650029201</c:v>
                </c:pt>
                <c:pt idx="526">
                  <c:v>17.4299968762516</c:v>
                </c:pt>
                <c:pt idx="527">
                  <c:v>24.545110121997698</c:v>
                </c:pt>
                <c:pt idx="528">
                  <c:v>26.1428914611073</c:v>
                </c:pt>
                <c:pt idx="529">
                  <c:v>22.759125164549101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dx!$B$1</c:f>
              <c:strCache>
                <c:ptCount val="1"/>
                <c:pt idx="0">
                  <c:v>Smooth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dx!$B$2:$B$531</c:f>
              <c:numCache>
                <c:formatCode>0.00E+00</c:formatCode>
                <c:ptCount val="530"/>
                <c:pt idx="0">
                  <c:v>10.697411138190599</c:v>
                </c:pt>
                <c:pt idx="1">
                  <c:v>9.4326606421791297</c:v>
                </c:pt>
                <c:pt idx="2">
                  <c:v>10.020842796921601</c:v>
                </c:pt>
                <c:pt idx="3">
                  <c:v>11.057370335035399</c:v>
                </c:pt>
                <c:pt idx="4">
                  <c:v>13.3132474923753</c:v>
                </c:pt>
                <c:pt idx="5">
                  <c:v>14.4788885638624</c:v>
                </c:pt>
                <c:pt idx="6">
                  <c:v>14.543227537927301</c:v>
                </c:pt>
                <c:pt idx="7">
                  <c:v>14.981208715328499</c:v>
                </c:pt>
                <c:pt idx="8">
                  <c:v>15.7540728273468</c:v>
                </c:pt>
                <c:pt idx="9">
                  <c:v>15.218361210319401</c:v>
                </c:pt>
                <c:pt idx="10">
                  <c:v>13.932979494959399</c:v>
                </c:pt>
                <c:pt idx="11">
                  <c:v>14.0031851966143</c:v>
                </c:pt>
                <c:pt idx="12">
                  <c:v>11.9744015692059</c:v>
                </c:pt>
                <c:pt idx="13">
                  <c:v>8.8606921341258609</c:v>
                </c:pt>
                <c:pt idx="14">
                  <c:v>5.6842114021062899</c:v>
                </c:pt>
                <c:pt idx="15">
                  <c:v>1.67038289804499</c:v>
                </c:pt>
                <c:pt idx="16">
                  <c:v>-1.00609836974452</c:v>
                </c:pt>
                <c:pt idx="17">
                  <c:v>-0.27182126165647402</c:v>
                </c:pt>
                <c:pt idx="18">
                  <c:v>-0.53809973331352901</c:v>
                </c:pt>
                <c:pt idx="19">
                  <c:v>-0.73152169297804304</c:v>
                </c:pt>
                <c:pt idx="20">
                  <c:v>-1.2304261885298</c:v>
                </c:pt>
                <c:pt idx="21">
                  <c:v>-2.1411137020826998</c:v>
                </c:pt>
                <c:pt idx="22">
                  <c:v>-0.48476212215914499</c:v>
                </c:pt>
                <c:pt idx="23">
                  <c:v>0.20569888074241899</c:v>
                </c:pt>
                <c:pt idx="24">
                  <c:v>-1.8342411553257101</c:v>
                </c:pt>
                <c:pt idx="25">
                  <c:v>-4.1055315943167896</c:v>
                </c:pt>
                <c:pt idx="26">
                  <c:v>-5.8169844252566802</c:v>
                </c:pt>
                <c:pt idx="27">
                  <c:v>-4.9411237082055601</c:v>
                </c:pt>
                <c:pt idx="28">
                  <c:v>-3.3692106890305502</c:v>
                </c:pt>
                <c:pt idx="29">
                  <c:v>-4.0069890438911697</c:v>
                </c:pt>
                <c:pt idx="30">
                  <c:v>-6.9154392698751597</c:v>
                </c:pt>
                <c:pt idx="31">
                  <c:v>-10.0069307533287</c:v>
                </c:pt>
                <c:pt idx="32">
                  <c:v>-13.2144290336417</c:v>
                </c:pt>
                <c:pt idx="33">
                  <c:v>-16.03496315728</c:v>
                </c:pt>
                <c:pt idx="34">
                  <c:v>-15.4302135358013</c:v>
                </c:pt>
                <c:pt idx="35">
                  <c:v>-13.583604352429001</c:v>
                </c:pt>
                <c:pt idx="36">
                  <c:v>-14.6435285283147</c:v>
                </c:pt>
                <c:pt idx="37">
                  <c:v>-16.610506760807102</c:v>
                </c:pt>
                <c:pt idx="38">
                  <c:v>-16.538626787870999</c:v>
                </c:pt>
                <c:pt idx="39">
                  <c:v>-16.908257925485</c:v>
                </c:pt>
                <c:pt idx="40">
                  <c:v>-16.107549010829601</c:v>
                </c:pt>
                <c:pt idx="41">
                  <c:v>-14.718933071489699</c:v>
                </c:pt>
                <c:pt idx="42">
                  <c:v>-13.5030352665524</c:v>
                </c:pt>
                <c:pt idx="43">
                  <c:v>-12.3069758908591</c:v>
                </c:pt>
                <c:pt idx="44">
                  <c:v>-13.4940881361496</c:v>
                </c:pt>
                <c:pt idx="45">
                  <c:v>-14.2694643692843</c:v>
                </c:pt>
                <c:pt idx="46">
                  <c:v>-13.760629477997901</c:v>
                </c:pt>
                <c:pt idx="47">
                  <c:v>-11.5002935073587</c:v>
                </c:pt>
                <c:pt idx="48">
                  <c:v>-9.5223113491400895</c:v>
                </c:pt>
                <c:pt idx="49">
                  <c:v>-7.8044426276143604</c:v>
                </c:pt>
                <c:pt idx="50">
                  <c:v>-4.2063842767574204</c:v>
                </c:pt>
                <c:pt idx="51">
                  <c:v>3.8601273209872198</c:v>
                </c:pt>
                <c:pt idx="52">
                  <c:v>13.5497278652081</c:v>
                </c:pt>
                <c:pt idx="53">
                  <c:v>21.7744037365267</c:v>
                </c:pt>
                <c:pt idx="54">
                  <c:v>30.872541714359301</c:v>
                </c:pt>
                <c:pt idx="55">
                  <c:v>30.4250471238683</c:v>
                </c:pt>
                <c:pt idx="56">
                  <c:v>25.340006478857699</c:v>
                </c:pt>
                <c:pt idx="57">
                  <c:v>19.854694999696399</c:v>
                </c:pt>
                <c:pt idx="58">
                  <c:v>15.8695290320104</c:v>
                </c:pt>
                <c:pt idx="59">
                  <c:v>13.6256244248827</c:v>
                </c:pt>
                <c:pt idx="60">
                  <c:v>12.2660886910292</c:v>
                </c:pt>
                <c:pt idx="61">
                  <c:v>12.150719538131099</c:v>
                </c:pt>
                <c:pt idx="62">
                  <c:v>12.8833465987616</c:v>
                </c:pt>
                <c:pt idx="63">
                  <c:v>13.4916936353253</c:v>
                </c:pt>
                <c:pt idx="64">
                  <c:v>12.4467830988629</c:v>
                </c:pt>
                <c:pt idx="65">
                  <c:v>9.2508629208823496</c:v>
                </c:pt>
                <c:pt idx="66">
                  <c:v>7.4173213724682796</c:v>
                </c:pt>
                <c:pt idx="67">
                  <c:v>7.7326719902018102</c:v>
                </c:pt>
                <c:pt idx="68">
                  <c:v>8.38485894462357</c:v>
                </c:pt>
                <c:pt idx="69">
                  <c:v>6.9519842862453798</c:v>
                </c:pt>
                <c:pt idx="70">
                  <c:v>2.5328863185748798</c:v>
                </c:pt>
                <c:pt idx="71">
                  <c:v>-1.1146003345578299</c:v>
                </c:pt>
                <c:pt idx="72">
                  <c:v>-1.4614201900366199</c:v>
                </c:pt>
                <c:pt idx="73">
                  <c:v>0.30242637698047098</c:v>
                </c:pt>
                <c:pt idx="74">
                  <c:v>1.8435650991300201</c:v>
                </c:pt>
                <c:pt idx="75">
                  <c:v>1.2563639908239099</c:v>
                </c:pt>
                <c:pt idx="76">
                  <c:v>0.20947143320953501</c:v>
                </c:pt>
                <c:pt idx="77">
                  <c:v>0.450783650679213</c:v>
                </c:pt>
                <c:pt idx="78">
                  <c:v>1.64180726100513</c:v>
                </c:pt>
                <c:pt idx="79">
                  <c:v>2.2352103644872399</c:v>
                </c:pt>
                <c:pt idx="80">
                  <c:v>3.0573684184524401</c:v>
                </c:pt>
                <c:pt idx="81">
                  <c:v>3.8186086536224</c:v>
                </c:pt>
                <c:pt idx="82">
                  <c:v>4.3525612751982097</c:v>
                </c:pt>
                <c:pt idx="83">
                  <c:v>3.1493238857715502</c:v>
                </c:pt>
                <c:pt idx="84">
                  <c:v>-0.15852389726420901</c:v>
                </c:pt>
                <c:pt idx="85">
                  <c:v>-6.0773975377785101</c:v>
                </c:pt>
                <c:pt idx="86">
                  <c:v>-8.7418875537065706</c:v>
                </c:pt>
                <c:pt idx="87">
                  <c:v>-5.89151624865426</c:v>
                </c:pt>
                <c:pt idx="88">
                  <c:v>-2.43031564998945</c:v>
                </c:pt>
                <c:pt idx="89">
                  <c:v>-0.87068891325040998</c:v>
                </c:pt>
                <c:pt idx="90">
                  <c:v>0.112957357769136</c:v>
                </c:pt>
                <c:pt idx="91">
                  <c:v>2.6831258768497301</c:v>
                </c:pt>
                <c:pt idx="92">
                  <c:v>6.0271986709763503</c:v>
                </c:pt>
                <c:pt idx="93">
                  <c:v>6.3345633604414404</c:v>
                </c:pt>
                <c:pt idx="94">
                  <c:v>3.46459346191252</c:v>
                </c:pt>
                <c:pt idx="95">
                  <c:v>3.7683647741801698</c:v>
                </c:pt>
                <c:pt idx="96">
                  <c:v>8.8020506722719993</c:v>
                </c:pt>
                <c:pt idx="97">
                  <c:v>14.3019550708813</c:v>
                </c:pt>
                <c:pt idx="98">
                  <c:v>19.747891981711099</c:v>
                </c:pt>
                <c:pt idx="99">
                  <c:v>22.9984365496937</c:v>
                </c:pt>
                <c:pt idx="100">
                  <c:v>22.6440096852278</c:v>
                </c:pt>
                <c:pt idx="101">
                  <c:v>24.0420070867623</c:v>
                </c:pt>
                <c:pt idx="102">
                  <c:v>22.683266225166001</c:v>
                </c:pt>
                <c:pt idx="103">
                  <c:v>15.2561608108077</c:v>
                </c:pt>
                <c:pt idx="104">
                  <c:v>10.1359128149138</c:v>
                </c:pt>
                <c:pt idx="105">
                  <c:v>7.3452695624901798</c:v>
                </c:pt>
                <c:pt idx="106">
                  <c:v>12.3167697504628</c:v>
                </c:pt>
                <c:pt idx="107">
                  <c:v>13.745086320396499</c:v>
                </c:pt>
                <c:pt idx="108">
                  <c:v>12.015191420099899</c:v>
                </c:pt>
                <c:pt idx="109">
                  <c:v>8.8756904621998203</c:v>
                </c:pt>
                <c:pt idx="110">
                  <c:v>2.1434699005659001</c:v>
                </c:pt>
                <c:pt idx="111">
                  <c:v>-2.7609309297241502</c:v>
                </c:pt>
                <c:pt idx="112">
                  <c:v>-0.51850421077878095</c:v>
                </c:pt>
                <c:pt idx="113">
                  <c:v>8.5309077890458997</c:v>
                </c:pt>
                <c:pt idx="114">
                  <c:v>15.4320945641173</c:v>
                </c:pt>
                <c:pt idx="115">
                  <c:v>16.305443140164101</c:v>
                </c:pt>
                <c:pt idx="116">
                  <c:v>20.0071772686318</c:v>
                </c:pt>
                <c:pt idx="117">
                  <c:v>12.444950682156099</c:v>
                </c:pt>
                <c:pt idx="118">
                  <c:v>-5.92376277221243</c:v>
                </c:pt>
                <c:pt idx="119">
                  <c:v>-23.803724890123</c:v>
                </c:pt>
                <c:pt idx="120">
                  <c:v>-34.363312151203999</c:v>
                </c:pt>
                <c:pt idx="121">
                  <c:v>-34.828154383964502</c:v>
                </c:pt>
                <c:pt idx="122">
                  <c:v>-23.584411998942102</c:v>
                </c:pt>
                <c:pt idx="123">
                  <c:v>-14.3527071372291</c:v>
                </c:pt>
                <c:pt idx="124">
                  <c:v>-17.941281379067899</c:v>
                </c:pt>
                <c:pt idx="125">
                  <c:v>-29.6715247012053</c:v>
                </c:pt>
                <c:pt idx="126">
                  <c:v>-40.3833499308207</c:v>
                </c:pt>
                <c:pt idx="127">
                  <c:v>-49.533344449247103</c:v>
                </c:pt>
                <c:pt idx="128">
                  <c:v>-58.197753346926604</c:v>
                </c:pt>
                <c:pt idx="129">
                  <c:v>-70.052223809908199</c:v>
                </c:pt>
                <c:pt idx="130">
                  <c:v>-85.565155364182104</c:v>
                </c:pt>
                <c:pt idx="131">
                  <c:v>-96.753358078964098</c:v>
                </c:pt>
                <c:pt idx="132">
                  <c:v>-104.542754348947</c:v>
                </c:pt>
                <c:pt idx="133">
                  <c:v>-111.30000007777799</c:v>
                </c:pt>
                <c:pt idx="134">
                  <c:v>-118.14686958386901</c:v>
                </c:pt>
                <c:pt idx="135">
                  <c:v>-127.80945315974</c:v>
                </c:pt>
                <c:pt idx="136">
                  <c:v>-137.40946939283</c:v>
                </c:pt>
                <c:pt idx="137">
                  <c:v>-141.95851144472701</c:v>
                </c:pt>
                <c:pt idx="138">
                  <c:v>-145.92986323740899</c:v>
                </c:pt>
                <c:pt idx="139">
                  <c:v>-153.76383772683599</c:v>
                </c:pt>
                <c:pt idx="140">
                  <c:v>-163.245196769491</c:v>
                </c:pt>
                <c:pt idx="141">
                  <c:v>-170.78300256598999</c:v>
                </c:pt>
                <c:pt idx="142">
                  <c:v>-178.19541629291601</c:v>
                </c:pt>
                <c:pt idx="143">
                  <c:v>-187.173181054243</c:v>
                </c:pt>
                <c:pt idx="144">
                  <c:v>-198.39458924755601</c:v>
                </c:pt>
                <c:pt idx="145">
                  <c:v>-210.23077148867199</c:v>
                </c:pt>
                <c:pt idx="146">
                  <c:v>-219.277950382055</c:v>
                </c:pt>
                <c:pt idx="147">
                  <c:v>-205.57090791028401</c:v>
                </c:pt>
                <c:pt idx="148">
                  <c:v>-51.393133902757498</c:v>
                </c:pt>
                <c:pt idx="149">
                  <c:v>-57.886486478636101</c:v>
                </c:pt>
                <c:pt idx="150">
                  <c:v>-7.8438747321955997</c:v>
                </c:pt>
                <c:pt idx="151">
                  <c:v>40.833018461670903</c:v>
                </c:pt>
                <c:pt idx="152">
                  <c:v>34.988798213717899</c:v>
                </c:pt>
                <c:pt idx="153">
                  <c:v>66.251296855552596</c:v>
                </c:pt>
                <c:pt idx="154">
                  <c:v>138.78934433797701</c:v>
                </c:pt>
                <c:pt idx="155">
                  <c:v>131.677699986779</c:v>
                </c:pt>
                <c:pt idx="156">
                  <c:v>124.578322821906</c:v>
                </c:pt>
                <c:pt idx="157">
                  <c:v>119.774177426311</c:v>
                </c:pt>
                <c:pt idx="158">
                  <c:v>150.28073575636799</c:v>
                </c:pt>
                <c:pt idx="159">
                  <c:v>145.96901595358401</c:v>
                </c:pt>
                <c:pt idx="160">
                  <c:v>183.32654176428699</c:v>
                </c:pt>
                <c:pt idx="161">
                  <c:v>181.09086380192201</c:v>
                </c:pt>
                <c:pt idx="162">
                  <c:v>175.45316319483399</c:v>
                </c:pt>
                <c:pt idx="163">
                  <c:v>168.34666032998601</c:v>
                </c:pt>
                <c:pt idx="164">
                  <c:v>155.315272933024</c:v>
                </c:pt>
                <c:pt idx="165">
                  <c:v>131.08844220419201</c:v>
                </c:pt>
                <c:pt idx="166">
                  <c:v>108.569232192109</c:v>
                </c:pt>
                <c:pt idx="167">
                  <c:v>94.578155561616796</c:v>
                </c:pt>
                <c:pt idx="168">
                  <c:v>76.961055839748795</c:v>
                </c:pt>
                <c:pt idx="169">
                  <c:v>61.6592735720875</c:v>
                </c:pt>
                <c:pt idx="170">
                  <c:v>45.015128989675603</c:v>
                </c:pt>
                <c:pt idx="171">
                  <c:v>34.703666109862702</c:v>
                </c:pt>
                <c:pt idx="172">
                  <c:v>34.040411923670703</c:v>
                </c:pt>
                <c:pt idx="173">
                  <c:v>38.207607469931602</c:v>
                </c:pt>
                <c:pt idx="174">
                  <c:v>38.327802238157403</c:v>
                </c:pt>
                <c:pt idx="175">
                  <c:v>22.2664271334801</c:v>
                </c:pt>
                <c:pt idx="176">
                  <c:v>4.2370719473426499</c:v>
                </c:pt>
                <c:pt idx="177">
                  <c:v>-1.5040969717443899</c:v>
                </c:pt>
                <c:pt idx="178">
                  <c:v>3.39868966664887</c:v>
                </c:pt>
                <c:pt idx="179">
                  <c:v>4.47831528291933</c:v>
                </c:pt>
                <c:pt idx="180">
                  <c:v>5.0573767865558104</c:v>
                </c:pt>
                <c:pt idx="181">
                  <c:v>6.5283027951241897</c:v>
                </c:pt>
                <c:pt idx="182">
                  <c:v>3.8765351773306702</c:v>
                </c:pt>
                <c:pt idx="183">
                  <c:v>7.1427778325626301</c:v>
                </c:pt>
                <c:pt idx="184">
                  <c:v>12.6148036159607</c:v>
                </c:pt>
                <c:pt idx="185">
                  <c:v>15.1009657841193</c:v>
                </c:pt>
                <c:pt idx="186">
                  <c:v>21.7613430398867</c:v>
                </c:pt>
                <c:pt idx="187">
                  <c:v>31.450782465406299</c:v>
                </c:pt>
                <c:pt idx="188">
                  <c:v>36.417598511886503</c:v>
                </c:pt>
                <c:pt idx="189">
                  <c:v>32.794469566514401</c:v>
                </c:pt>
                <c:pt idx="190">
                  <c:v>43.366780294116801</c:v>
                </c:pt>
                <c:pt idx="191">
                  <c:v>61.252742618574302</c:v>
                </c:pt>
                <c:pt idx="192">
                  <c:v>61.844895535719097</c:v>
                </c:pt>
                <c:pt idx="193">
                  <c:v>60.222631091164999</c:v>
                </c:pt>
                <c:pt idx="194">
                  <c:v>64.363484607467896</c:v>
                </c:pt>
                <c:pt idx="195">
                  <c:v>59.969929234189102</c:v>
                </c:pt>
                <c:pt idx="196">
                  <c:v>44.956454589795598</c:v>
                </c:pt>
                <c:pt idx="197">
                  <c:v>33.281518788981998</c:v>
                </c:pt>
                <c:pt idx="198">
                  <c:v>22.852241274160299</c:v>
                </c:pt>
                <c:pt idx="199">
                  <c:v>13.6895715888826</c:v>
                </c:pt>
                <c:pt idx="200">
                  <c:v>7.7112043770155001</c:v>
                </c:pt>
                <c:pt idx="201">
                  <c:v>4.6161628918531497</c:v>
                </c:pt>
                <c:pt idx="202">
                  <c:v>-4.2547541694438902</c:v>
                </c:pt>
                <c:pt idx="203">
                  <c:v>-15.381133810709001</c:v>
                </c:pt>
                <c:pt idx="204">
                  <c:v>-18.9044006391889</c:v>
                </c:pt>
                <c:pt idx="205">
                  <c:v>-20.215222005971299</c:v>
                </c:pt>
                <c:pt idx="206">
                  <c:v>-24.457239713109001</c:v>
                </c:pt>
                <c:pt idx="207">
                  <c:v>-29.429706361940301</c:v>
                </c:pt>
                <c:pt idx="208">
                  <c:v>-30.331618491679698</c:v>
                </c:pt>
                <c:pt idx="209">
                  <c:v>-25.500425585501201</c:v>
                </c:pt>
                <c:pt idx="210">
                  <c:v>-18.417418400831998</c:v>
                </c:pt>
                <c:pt idx="211">
                  <c:v>-15.089204574671699</c:v>
                </c:pt>
                <c:pt idx="212">
                  <c:v>-15.6985588669846</c:v>
                </c:pt>
                <c:pt idx="213">
                  <c:v>-17.180238487912199</c:v>
                </c:pt>
                <c:pt idx="214">
                  <c:v>-14.955771242924101</c:v>
                </c:pt>
                <c:pt idx="215">
                  <c:v>-10.0543183561149</c:v>
                </c:pt>
                <c:pt idx="216">
                  <c:v>-5.104116530123</c:v>
                </c:pt>
                <c:pt idx="217">
                  <c:v>-2.2907408384965802</c:v>
                </c:pt>
                <c:pt idx="218">
                  <c:v>1.6285711791044</c:v>
                </c:pt>
                <c:pt idx="219">
                  <c:v>6.5657441297263901</c:v>
                </c:pt>
                <c:pt idx="220">
                  <c:v>10.8857771476354</c:v>
                </c:pt>
                <c:pt idx="221">
                  <c:v>6.6743265006161199</c:v>
                </c:pt>
                <c:pt idx="222">
                  <c:v>3.08439729161437</c:v>
                </c:pt>
                <c:pt idx="223">
                  <c:v>4.3108326217675703</c:v>
                </c:pt>
                <c:pt idx="224">
                  <c:v>2.83159004423998</c:v>
                </c:pt>
                <c:pt idx="225">
                  <c:v>2.2396801480536799</c:v>
                </c:pt>
                <c:pt idx="226">
                  <c:v>2.1986583048025898</c:v>
                </c:pt>
                <c:pt idx="227">
                  <c:v>-0.77149308016888396</c:v>
                </c:pt>
                <c:pt idx="228">
                  <c:v>-6.4538322151379299</c:v>
                </c:pt>
                <c:pt idx="229">
                  <c:v>-8.5477478359374199</c:v>
                </c:pt>
                <c:pt idx="230">
                  <c:v>-6.8252380271903101</c:v>
                </c:pt>
                <c:pt idx="231">
                  <c:v>-9.06881631594322</c:v>
                </c:pt>
                <c:pt idx="232">
                  <c:v>-13.083796649212999</c:v>
                </c:pt>
                <c:pt idx="233">
                  <c:v>-12.2466635612552</c:v>
                </c:pt>
                <c:pt idx="234">
                  <c:v>-8.6521471952964806</c:v>
                </c:pt>
                <c:pt idx="235">
                  <c:v>-4.2046439169741303</c:v>
                </c:pt>
                <c:pt idx="236">
                  <c:v>-1.3107482574054801</c:v>
                </c:pt>
                <c:pt idx="237">
                  <c:v>-2.34851793407325</c:v>
                </c:pt>
                <c:pt idx="238">
                  <c:v>-0.32832683076978397</c:v>
                </c:pt>
                <c:pt idx="239">
                  <c:v>2.5554543464339301</c:v>
                </c:pt>
                <c:pt idx="240">
                  <c:v>-5.2915327545195101</c:v>
                </c:pt>
                <c:pt idx="241">
                  <c:v>-13.784776730582699</c:v>
                </c:pt>
                <c:pt idx="242">
                  <c:v>-14.700529524219601</c:v>
                </c:pt>
                <c:pt idx="243">
                  <c:v>-11.3583576001339</c:v>
                </c:pt>
                <c:pt idx="244">
                  <c:v>-11.634427112859999</c:v>
                </c:pt>
                <c:pt idx="245">
                  <c:v>-14.638831038381699</c:v>
                </c:pt>
                <c:pt idx="246">
                  <c:v>-19.005458941535501</c:v>
                </c:pt>
                <c:pt idx="247">
                  <c:v>-17.834107231154402</c:v>
                </c:pt>
                <c:pt idx="248">
                  <c:v>-12.0165150260764</c:v>
                </c:pt>
                <c:pt idx="249">
                  <c:v>-8.5104946305699904</c:v>
                </c:pt>
                <c:pt idx="250">
                  <c:v>-5.9171364326206204</c:v>
                </c:pt>
                <c:pt idx="251">
                  <c:v>4.2326854006626302</c:v>
                </c:pt>
                <c:pt idx="252">
                  <c:v>10.163016333528001</c:v>
                </c:pt>
                <c:pt idx="253">
                  <c:v>8.1668331603129101</c:v>
                </c:pt>
                <c:pt idx="254">
                  <c:v>8.2744625019558509</c:v>
                </c:pt>
                <c:pt idx="255">
                  <c:v>11.5885156416543</c:v>
                </c:pt>
                <c:pt idx="256">
                  <c:v>13.893686259861299</c:v>
                </c:pt>
                <c:pt idx="257">
                  <c:v>7.5124702090084403</c:v>
                </c:pt>
                <c:pt idx="258">
                  <c:v>-0.97235056730766101</c:v>
                </c:pt>
                <c:pt idx="259">
                  <c:v>-5.4930667400295299</c:v>
                </c:pt>
                <c:pt idx="260">
                  <c:v>-5.7779387688664698</c:v>
                </c:pt>
                <c:pt idx="261">
                  <c:v>-6.2471725731319001</c:v>
                </c:pt>
                <c:pt idx="262">
                  <c:v>-7.7663496438433901</c:v>
                </c:pt>
                <c:pt idx="263">
                  <c:v>-7.9844879831596796</c:v>
                </c:pt>
                <c:pt idx="264">
                  <c:v>-10.366028570862101</c:v>
                </c:pt>
                <c:pt idx="265">
                  <c:v>-14.036961934787</c:v>
                </c:pt>
                <c:pt idx="266">
                  <c:v>-8.4546832153969298</c:v>
                </c:pt>
                <c:pt idx="267">
                  <c:v>1.4432537408151001</c:v>
                </c:pt>
                <c:pt idx="268">
                  <c:v>4.3989592754599096</c:v>
                </c:pt>
                <c:pt idx="269">
                  <c:v>4.8821889936557401</c:v>
                </c:pt>
                <c:pt idx="270">
                  <c:v>4.9343335543741</c:v>
                </c:pt>
                <c:pt idx="271">
                  <c:v>8.0586897806389608</c:v>
                </c:pt>
                <c:pt idx="272">
                  <c:v>11.3691232191686</c:v>
                </c:pt>
                <c:pt idx="273">
                  <c:v>12.483748905841001</c:v>
                </c:pt>
                <c:pt idx="274">
                  <c:v>12.7067297999997</c:v>
                </c:pt>
                <c:pt idx="275">
                  <c:v>14.133969087558</c:v>
                </c:pt>
                <c:pt idx="276">
                  <c:v>13.2144375261667</c:v>
                </c:pt>
                <c:pt idx="277">
                  <c:v>10.4928049597232</c:v>
                </c:pt>
                <c:pt idx="278">
                  <c:v>7.4543818625152998</c:v>
                </c:pt>
                <c:pt idx="279">
                  <c:v>3.6532169073782499</c:v>
                </c:pt>
                <c:pt idx="280">
                  <c:v>3.43443663871843</c:v>
                </c:pt>
                <c:pt idx="281">
                  <c:v>7.7029790654146897</c:v>
                </c:pt>
                <c:pt idx="282">
                  <c:v>11.878345945155299</c:v>
                </c:pt>
                <c:pt idx="283">
                  <c:v>14.405192553624101</c:v>
                </c:pt>
                <c:pt idx="284">
                  <c:v>14.851682880197</c:v>
                </c:pt>
                <c:pt idx="285">
                  <c:v>18.446638973016299</c:v>
                </c:pt>
                <c:pt idx="286">
                  <c:v>20.702926577074098</c:v>
                </c:pt>
                <c:pt idx="287">
                  <c:v>20.4601181112719</c:v>
                </c:pt>
                <c:pt idx="288">
                  <c:v>16.169363871626199</c:v>
                </c:pt>
                <c:pt idx="289">
                  <c:v>7.4228348764642798</c:v>
                </c:pt>
                <c:pt idx="290">
                  <c:v>7.3477638629336104</c:v>
                </c:pt>
                <c:pt idx="291">
                  <c:v>10.1809722538709</c:v>
                </c:pt>
                <c:pt idx="292">
                  <c:v>8.8078657162063791</c:v>
                </c:pt>
                <c:pt idx="293">
                  <c:v>8.1500404327705809</c:v>
                </c:pt>
                <c:pt idx="294">
                  <c:v>9.4506315590610797</c:v>
                </c:pt>
                <c:pt idx="295">
                  <c:v>15.5080162410315</c:v>
                </c:pt>
                <c:pt idx="296">
                  <c:v>19.012735833716601</c:v>
                </c:pt>
                <c:pt idx="297">
                  <c:v>16.921760359682001</c:v>
                </c:pt>
                <c:pt idx="298">
                  <c:v>14.1865814511421</c:v>
                </c:pt>
                <c:pt idx="299">
                  <c:v>16.246722561121601</c:v>
                </c:pt>
                <c:pt idx="300">
                  <c:v>19.699057064260099</c:v>
                </c:pt>
                <c:pt idx="301">
                  <c:v>18.892044114628401</c:v>
                </c:pt>
                <c:pt idx="302">
                  <c:v>12.918161140896499</c:v>
                </c:pt>
                <c:pt idx="303">
                  <c:v>8.8422695808289191</c:v>
                </c:pt>
                <c:pt idx="304">
                  <c:v>8.5372115802326896</c:v>
                </c:pt>
                <c:pt idx="305">
                  <c:v>8.4367979225984495</c:v>
                </c:pt>
                <c:pt idx="306">
                  <c:v>8.6412957196320992</c:v>
                </c:pt>
                <c:pt idx="307">
                  <c:v>9.2363821090341496</c:v>
                </c:pt>
                <c:pt idx="308">
                  <c:v>8.3918174359179396</c:v>
                </c:pt>
                <c:pt idx="309">
                  <c:v>5.179580886309</c:v>
                </c:pt>
                <c:pt idx="310">
                  <c:v>6.7528611399751401</c:v>
                </c:pt>
                <c:pt idx="311">
                  <c:v>9.62254489067017</c:v>
                </c:pt>
                <c:pt idx="312">
                  <c:v>13.662322216449599</c:v>
                </c:pt>
                <c:pt idx="313">
                  <c:v>16.1603362098496</c:v>
                </c:pt>
                <c:pt idx="314">
                  <c:v>18.763572163616601</c:v>
                </c:pt>
                <c:pt idx="315">
                  <c:v>20.137769317980201</c:v>
                </c:pt>
                <c:pt idx="316">
                  <c:v>17.126957220978198</c:v>
                </c:pt>
                <c:pt idx="317">
                  <c:v>16.7238198959556</c:v>
                </c:pt>
                <c:pt idx="318">
                  <c:v>17.2217257536945</c:v>
                </c:pt>
                <c:pt idx="319">
                  <c:v>16.773893271036599</c:v>
                </c:pt>
                <c:pt idx="320">
                  <c:v>10.581016503772</c:v>
                </c:pt>
                <c:pt idx="321">
                  <c:v>8.7163221756126106</c:v>
                </c:pt>
                <c:pt idx="322">
                  <c:v>8.5735777701250893</c:v>
                </c:pt>
                <c:pt idx="323">
                  <c:v>6.0642764297769398</c:v>
                </c:pt>
                <c:pt idx="324">
                  <c:v>3.94979393706658</c:v>
                </c:pt>
                <c:pt idx="325">
                  <c:v>3.18730453122931</c:v>
                </c:pt>
                <c:pt idx="326">
                  <c:v>0.62351135842528704</c:v>
                </c:pt>
                <c:pt idx="327">
                  <c:v>-1.1254980435470801</c:v>
                </c:pt>
                <c:pt idx="328">
                  <c:v>-0.40465358878357299</c:v>
                </c:pt>
                <c:pt idx="329">
                  <c:v>-0.66977638739165202</c:v>
                </c:pt>
                <c:pt idx="330">
                  <c:v>-3.9052548198426602</c:v>
                </c:pt>
                <c:pt idx="331">
                  <c:v>-5.3126543002425102</c:v>
                </c:pt>
                <c:pt idx="332">
                  <c:v>-3.0620535330899998</c:v>
                </c:pt>
                <c:pt idx="333">
                  <c:v>-0.15383980649939399</c:v>
                </c:pt>
                <c:pt idx="334">
                  <c:v>-1.6857807686358599</c:v>
                </c:pt>
                <c:pt idx="335">
                  <c:v>-4.2225157131612496</c:v>
                </c:pt>
                <c:pt idx="336">
                  <c:v>-4.2521144408176603</c:v>
                </c:pt>
                <c:pt idx="337">
                  <c:v>-1.76556837580005</c:v>
                </c:pt>
                <c:pt idx="338">
                  <c:v>-0.132534906370014</c:v>
                </c:pt>
                <c:pt idx="339">
                  <c:v>-0.97319914420129106</c:v>
                </c:pt>
                <c:pt idx="340">
                  <c:v>-1.88822584217862</c:v>
                </c:pt>
                <c:pt idx="341">
                  <c:v>-1.52146445558517</c:v>
                </c:pt>
                <c:pt idx="342">
                  <c:v>-0.94610816699323996</c:v>
                </c:pt>
                <c:pt idx="343">
                  <c:v>1.7459680364753001</c:v>
                </c:pt>
                <c:pt idx="344">
                  <c:v>6.6848726696231804</c:v>
                </c:pt>
                <c:pt idx="345">
                  <c:v>11.020004175503299</c:v>
                </c:pt>
                <c:pt idx="346">
                  <c:v>10.1216868731955</c:v>
                </c:pt>
                <c:pt idx="347">
                  <c:v>10.014825979195001</c:v>
                </c:pt>
                <c:pt idx="348">
                  <c:v>12.9294393676205</c:v>
                </c:pt>
                <c:pt idx="349">
                  <c:v>18.721344343658899</c:v>
                </c:pt>
                <c:pt idx="350">
                  <c:v>20.918205648501001</c:v>
                </c:pt>
                <c:pt idx="351">
                  <c:v>19.3701977223072</c:v>
                </c:pt>
                <c:pt idx="352">
                  <c:v>20.625598837347201</c:v>
                </c:pt>
                <c:pt idx="353">
                  <c:v>22.847403827628099</c:v>
                </c:pt>
                <c:pt idx="354">
                  <c:v>22.8973740636402</c:v>
                </c:pt>
                <c:pt idx="355">
                  <c:v>24.4914461414768</c:v>
                </c:pt>
                <c:pt idx="356">
                  <c:v>28.995034630260001</c:v>
                </c:pt>
                <c:pt idx="357">
                  <c:v>34.522112959468501</c:v>
                </c:pt>
                <c:pt idx="358">
                  <c:v>43.025408410160303</c:v>
                </c:pt>
                <c:pt idx="359">
                  <c:v>48.129806210947699</c:v>
                </c:pt>
                <c:pt idx="360">
                  <c:v>49.5175224373303</c:v>
                </c:pt>
                <c:pt idx="361">
                  <c:v>52.838081727932597</c:v>
                </c:pt>
                <c:pt idx="362">
                  <c:v>56.611250428201203</c:v>
                </c:pt>
                <c:pt idx="363">
                  <c:v>62.426027322374502</c:v>
                </c:pt>
                <c:pt idx="364">
                  <c:v>69.1672326150141</c:v>
                </c:pt>
                <c:pt idx="365">
                  <c:v>73.350141997324997</c:v>
                </c:pt>
                <c:pt idx="366">
                  <c:v>77.655811864331099</c:v>
                </c:pt>
                <c:pt idx="367">
                  <c:v>81.853398209415801</c:v>
                </c:pt>
                <c:pt idx="368">
                  <c:v>87.2235567492379</c:v>
                </c:pt>
                <c:pt idx="369">
                  <c:v>93.582032436070193</c:v>
                </c:pt>
                <c:pt idx="370">
                  <c:v>98.901883854727899</c:v>
                </c:pt>
                <c:pt idx="371">
                  <c:v>101.840895168716</c:v>
                </c:pt>
                <c:pt idx="372">
                  <c:v>102.97856954741999</c:v>
                </c:pt>
                <c:pt idx="373">
                  <c:v>98.150792413791294</c:v>
                </c:pt>
                <c:pt idx="374">
                  <c:v>95.5751262088652</c:v>
                </c:pt>
                <c:pt idx="375">
                  <c:v>97.2878354190495</c:v>
                </c:pt>
                <c:pt idx="376">
                  <c:v>98.136994633121105</c:v>
                </c:pt>
                <c:pt idx="377">
                  <c:v>95.660292847298095</c:v>
                </c:pt>
                <c:pt idx="378">
                  <c:v>89.041059986387793</c:v>
                </c:pt>
                <c:pt idx="379">
                  <c:v>78.560546883431996</c:v>
                </c:pt>
                <c:pt idx="380">
                  <c:v>67.358719439766006</c:v>
                </c:pt>
                <c:pt idx="381">
                  <c:v>60.846485784789301</c:v>
                </c:pt>
                <c:pt idx="382">
                  <c:v>58.262911376543798</c:v>
                </c:pt>
                <c:pt idx="383">
                  <c:v>53.514174525630402</c:v>
                </c:pt>
                <c:pt idx="384">
                  <c:v>44.804255259968798</c:v>
                </c:pt>
                <c:pt idx="385">
                  <c:v>37.106136416320602</c:v>
                </c:pt>
                <c:pt idx="386">
                  <c:v>30.633323243822002</c:v>
                </c:pt>
                <c:pt idx="387">
                  <c:v>24.358130939267699</c:v>
                </c:pt>
                <c:pt idx="388">
                  <c:v>20.6780337305931</c:v>
                </c:pt>
                <c:pt idx="389">
                  <c:v>19.8270014062055</c:v>
                </c:pt>
                <c:pt idx="390">
                  <c:v>21.926164083635001</c:v>
                </c:pt>
                <c:pt idx="391">
                  <c:v>25.119113803567799</c:v>
                </c:pt>
                <c:pt idx="392">
                  <c:v>27.0791258214972</c:v>
                </c:pt>
                <c:pt idx="393">
                  <c:v>26.4680744201873</c:v>
                </c:pt>
                <c:pt idx="394">
                  <c:v>27.059544480419198</c:v>
                </c:pt>
                <c:pt idx="395">
                  <c:v>31.604028632875099</c:v>
                </c:pt>
                <c:pt idx="396">
                  <c:v>36.705760412378801</c:v>
                </c:pt>
                <c:pt idx="397">
                  <c:v>39.579280996668899</c:v>
                </c:pt>
                <c:pt idx="398">
                  <c:v>41.4203018364393</c:v>
                </c:pt>
                <c:pt idx="399">
                  <c:v>41.081451025809002</c:v>
                </c:pt>
                <c:pt idx="400">
                  <c:v>41.407514744389097</c:v>
                </c:pt>
                <c:pt idx="401">
                  <c:v>40.825239150814099</c:v>
                </c:pt>
                <c:pt idx="402">
                  <c:v>40.025641002968598</c:v>
                </c:pt>
                <c:pt idx="403">
                  <c:v>35.399867625923299</c:v>
                </c:pt>
                <c:pt idx="404">
                  <c:v>28.0199704302971</c:v>
                </c:pt>
                <c:pt idx="405">
                  <c:v>25.521702890895298</c:v>
                </c:pt>
                <c:pt idx="406">
                  <c:v>21.284735788913199</c:v>
                </c:pt>
                <c:pt idx="407">
                  <c:v>22.696205975629901</c:v>
                </c:pt>
                <c:pt idx="408">
                  <c:v>23.6457332922284</c:v>
                </c:pt>
                <c:pt idx="409">
                  <c:v>22.2207933310915</c:v>
                </c:pt>
                <c:pt idx="410">
                  <c:v>19.195600771760699</c:v>
                </c:pt>
                <c:pt idx="411">
                  <c:v>15.964479675715999</c:v>
                </c:pt>
                <c:pt idx="412">
                  <c:v>10.2685977535199</c:v>
                </c:pt>
                <c:pt idx="413">
                  <c:v>7.6785382911700202</c:v>
                </c:pt>
                <c:pt idx="414">
                  <c:v>10.0498230227803</c:v>
                </c:pt>
                <c:pt idx="415">
                  <c:v>13.144566081111201</c:v>
                </c:pt>
                <c:pt idx="416">
                  <c:v>13.1653384684823</c:v>
                </c:pt>
                <c:pt idx="417">
                  <c:v>7.65420538225277</c:v>
                </c:pt>
                <c:pt idx="418">
                  <c:v>-0.429074209041299</c:v>
                </c:pt>
                <c:pt idx="419">
                  <c:v>-5.5947076811831202</c:v>
                </c:pt>
                <c:pt idx="420">
                  <c:v>-7.7377939668550297</c:v>
                </c:pt>
                <c:pt idx="421">
                  <c:v>-8.4097807837823009</c:v>
                </c:pt>
                <c:pt idx="422">
                  <c:v>-0.105493495092831</c:v>
                </c:pt>
                <c:pt idx="423">
                  <c:v>9.6229679702712598</c:v>
                </c:pt>
                <c:pt idx="424">
                  <c:v>13.3929878582708</c:v>
                </c:pt>
                <c:pt idx="425">
                  <c:v>15.783631103131</c:v>
                </c:pt>
                <c:pt idx="426">
                  <c:v>15.351210708302901</c:v>
                </c:pt>
                <c:pt idx="427">
                  <c:v>13.060116789135799</c:v>
                </c:pt>
                <c:pt idx="428">
                  <c:v>10.318763563775301</c:v>
                </c:pt>
                <c:pt idx="429">
                  <c:v>7.5903906841283098</c:v>
                </c:pt>
                <c:pt idx="430">
                  <c:v>7.2894688358199202</c:v>
                </c:pt>
                <c:pt idx="431">
                  <c:v>3.5157562173071799</c:v>
                </c:pt>
                <c:pt idx="432">
                  <c:v>-2.7556277013616199</c:v>
                </c:pt>
                <c:pt idx="433">
                  <c:v>-8.1277723497483194</c:v>
                </c:pt>
                <c:pt idx="434">
                  <c:v>-8.2868591231159794</c:v>
                </c:pt>
                <c:pt idx="435">
                  <c:v>-7.6404331830790504</c:v>
                </c:pt>
                <c:pt idx="436">
                  <c:v>-6.5506725144377702</c:v>
                </c:pt>
                <c:pt idx="437">
                  <c:v>-6.4984612681569596</c:v>
                </c:pt>
                <c:pt idx="438">
                  <c:v>-10.5861795081388</c:v>
                </c:pt>
                <c:pt idx="439">
                  <c:v>-12.71518320183</c:v>
                </c:pt>
                <c:pt idx="440">
                  <c:v>-7.9621162880961798</c:v>
                </c:pt>
                <c:pt idx="441">
                  <c:v>-3.6598583091446901</c:v>
                </c:pt>
                <c:pt idx="442">
                  <c:v>-0.77647703554247005</c:v>
                </c:pt>
                <c:pt idx="443">
                  <c:v>3.6039488369349502</c:v>
                </c:pt>
                <c:pt idx="444">
                  <c:v>7.0466821520737497</c:v>
                </c:pt>
                <c:pt idx="445">
                  <c:v>9.1401339860645407</c:v>
                </c:pt>
                <c:pt idx="446">
                  <c:v>9.7192045020817392</c:v>
                </c:pt>
                <c:pt idx="447">
                  <c:v>12.991427326210101</c:v>
                </c:pt>
                <c:pt idx="448">
                  <c:v>14.7448784025569</c:v>
                </c:pt>
                <c:pt idx="449">
                  <c:v>16.707756763509298</c:v>
                </c:pt>
                <c:pt idx="450">
                  <c:v>16.410467841224602</c:v>
                </c:pt>
                <c:pt idx="451">
                  <c:v>15.817125169540899</c:v>
                </c:pt>
                <c:pt idx="452">
                  <c:v>16.181326218235199</c:v>
                </c:pt>
                <c:pt idx="453">
                  <c:v>13.512996964796301</c:v>
                </c:pt>
                <c:pt idx="454">
                  <c:v>6.80204535057279</c:v>
                </c:pt>
                <c:pt idx="455">
                  <c:v>3.8181687627439702</c:v>
                </c:pt>
                <c:pt idx="456">
                  <c:v>6.7614890202586997</c:v>
                </c:pt>
                <c:pt idx="457">
                  <c:v>9.3394506545968206</c:v>
                </c:pt>
                <c:pt idx="458">
                  <c:v>9.8870053463625993</c:v>
                </c:pt>
                <c:pt idx="459">
                  <c:v>14.7521099759112</c:v>
                </c:pt>
                <c:pt idx="460">
                  <c:v>21.531505448154501</c:v>
                </c:pt>
                <c:pt idx="461">
                  <c:v>26.0953133336638</c:v>
                </c:pt>
                <c:pt idx="462">
                  <c:v>28.5497295130615</c:v>
                </c:pt>
                <c:pt idx="463">
                  <c:v>31.961786239217101</c:v>
                </c:pt>
                <c:pt idx="464">
                  <c:v>34.8425102135052</c:v>
                </c:pt>
                <c:pt idx="465">
                  <c:v>38.539298615396902</c:v>
                </c:pt>
                <c:pt idx="466">
                  <c:v>41.098822900361903</c:v>
                </c:pt>
                <c:pt idx="467">
                  <c:v>44.165776962696299</c:v>
                </c:pt>
                <c:pt idx="468">
                  <c:v>47.424211544591699</c:v>
                </c:pt>
                <c:pt idx="469">
                  <c:v>46.753281971009102</c:v>
                </c:pt>
                <c:pt idx="470">
                  <c:v>45.845324868743198</c:v>
                </c:pt>
                <c:pt idx="471">
                  <c:v>48.514946852701698</c:v>
                </c:pt>
                <c:pt idx="472">
                  <c:v>54.235235403830103</c:v>
                </c:pt>
                <c:pt idx="473">
                  <c:v>62.1902529328638</c:v>
                </c:pt>
                <c:pt idx="474">
                  <c:v>70.135141657376906</c:v>
                </c:pt>
                <c:pt idx="475">
                  <c:v>74.263113877768006</c:v>
                </c:pt>
                <c:pt idx="476">
                  <c:v>80.019488778926601</c:v>
                </c:pt>
                <c:pt idx="477">
                  <c:v>83.253185287295196</c:v>
                </c:pt>
                <c:pt idx="478">
                  <c:v>88.453755943526801</c:v>
                </c:pt>
                <c:pt idx="479">
                  <c:v>92.857814328370097</c:v>
                </c:pt>
                <c:pt idx="480">
                  <c:v>94.601248849110902</c:v>
                </c:pt>
                <c:pt idx="481">
                  <c:v>90.2234876560006</c:v>
                </c:pt>
                <c:pt idx="482">
                  <c:v>79.1069467515605</c:v>
                </c:pt>
                <c:pt idx="483">
                  <c:v>77.372780359194905</c:v>
                </c:pt>
                <c:pt idx="484">
                  <c:v>70.974133923562803</c:v>
                </c:pt>
                <c:pt idx="485">
                  <c:v>64.900204182968693</c:v>
                </c:pt>
                <c:pt idx="486">
                  <c:v>59.657415853925698</c:v>
                </c:pt>
                <c:pt idx="487">
                  <c:v>51.295864632641702</c:v>
                </c:pt>
                <c:pt idx="488">
                  <c:v>39.701479153513198</c:v>
                </c:pt>
                <c:pt idx="489">
                  <c:v>26.629172170553002</c:v>
                </c:pt>
                <c:pt idx="490">
                  <c:v>28.7918400107495</c:v>
                </c:pt>
                <c:pt idx="491">
                  <c:v>30.891969480525301</c:v>
                </c:pt>
                <c:pt idx="492">
                  <c:v>18.483270369220001</c:v>
                </c:pt>
                <c:pt idx="493">
                  <c:v>-6.5407727041550396</c:v>
                </c:pt>
                <c:pt idx="494">
                  <c:v>-18.192457946225399</c:v>
                </c:pt>
                <c:pt idx="495">
                  <c:v>-27.018135552059</c:v>
                </c:pt>
                <c:pt idx="496">
                  <c:v>-34.125353601297199</c:v>
                </c:pt>
                <c:pt idx="497">
                  <c:v>-42.735385882523097</c:v>
                </c:pt>
                <c:pt idx="498">
                  <c:v>-51.3698291316949</c:v>
                </c:pt>
                <c:pt idx="499">
                  <c:v>-52.873602154898698</c:v>
                </c:pt>
                <c:pt idx="500">
                  <c:v>-52.871670126622497</c:v>
                </c:pt>
                <c:pt idx="501">
                  <c:v>-64.680324052957403</c:v>
                </c:pt>
                <c:pt idx="502">
                  <c:v>-74.342040234577595</c:v>
                </c:pt>
                <c:pt idx="503">
                  <c:v>-82.460585371961201</c:v>
                </c:pt>
                <c:pt idx="504">
                  <c:v>-94.585117651283198</c:v>
                </c:pt>
                <c:pt idx="505">
                  <c:v>-101.680813398217</c:v>
                </c:pt>
                <c:pt idx="506">
                  <c:v>-112.87839718218299</c:v>
                </c:pt>
                <c:pt idx="507">
                  <c:v>-122.58626850667601</c:v>
                </c:pt>
                <c:pt idx="508">
                  <c:v>-131.314882620362</c:v>
                </c:pt>
                <c:pt idx="509">
                  <c:v>-113.571861551279</c:v>
                </c:pt>
                <c:pt idx="510">
                  <c:v>-123.31610478638299</c:v>
                </c:pt>
                <c:pt idx="511">
                  <c:v>-133.67449199355201</c:v>
                </c:pt>
                <c:pt idx="512">
                  <c:v>-143.964478086572</c:v>
                </c:pt>
                <c:pt idx="513">
                  <c:v>-156.492947432449</c:v>
                </c:pt>
                <c:pt idx="514">
                  <c:v>-166.81282968408399</c:v>
                </c:pt>
                <c:pt idx="515">
                  <c:v>-177.663158844663</c:v>
                </c:pt>
                <c:pt idx="516">
                  <c:v>-183.043627832201</c:v>
                </c:pt>
                <c:pt idx="517">
                  <c:v>-192.978974485593</c:v>
                </c:pt>
                <c:pt idx="518">
                  <c:v>-202.03148769652299</c:v>
                </c:pt>
                <c:pt idx="519">
                  <c:v>-220.99857266841701</c:v>
                </c:pt>
                <c:pt idx="520">
                  <c:v>-231.01282362495701</c:v>
                </c:pt>
                <c:pt idx="521">
                  <c:v>-239.119385135199</c:v>
                </c:pt>
                <c:pt idx="522">
                  <c:v>-245.332514638904</c:v>
                </c:pt>
                <c:pt idx="523">
                  <c:v>-257.10825857007001</c:v>
                </c:pt>
                <c:pt idx="524">
                  <c:v>-265.77364338296599</c:v>
                </c:pt>
                <c:pt idx="525">
                  <c:v>-245.43830692558601</c:v>
                </c:pt>
                <c:pt idx="526">
                  <c:v>-260.01850059720499</c:v>
                </c:pt>
                <c:pt idx="527">
                  <c:v>-266.038933922269</c:v>
                </c:pt>
                <c:pt idx="528">
                  <c:v>-279.495904262625</c:v>
                </c:pt>
                <c:pt idx="529">
                  <c:v>-294.67434599728301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70720"/>
        <c:axId val="372071504"/>
      </c:scatterChart>
      <c:valAx>
        <c:axId val="37207072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1504"/>
        <c:crosses val="autoZero"/>
        <c:crossBetween val="midCat"/>
      </c:valAx>
      <c:valAx>
        <c:axId val="372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to Frame Camera Path Differences - y 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dy!$A$1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dy!$A$2:$A$531</c:f>
              <c:numCache>
                <c:formatCode>0.00E+00</c:formatCode>
                <c:ptCount val="530"/>
                <c:pt idx="0">
                  <c:v>-0.94742057920171796</c:v>
                </c:pt>
                <c:pt idx="1">
                  <c:v>9.7228684788826597E-2</c:v>
                </c:pt>
                <c:pt idx="2">
                  <c:v>1.15429106503278</c:v>
                </c:pt>
                <c:pt idx="3">
                  <c:v>2.5867064944093698</c:v>
                </c:pt>
                <c:pt idx="4">
                  <c:v>1.3913461881916001</c:v>
                </c:pt>
                <c:pt idx="5">
                  <c:v>0.22561048915321899</c:v>
                </c:pt>
                <c:pt idx="6">
                  <c:v>5.0431000923662501E-3</c:v>
                </c:pt>
                <c:pt idx="7">
                  <c:v>-0.16802080485671</c:v>
                </c:pt>
                <c:pt idx="8">
                  <c:v>-1.42731152375034</c:v>
                </c:pt>
                <c:pt idx="9">
                  <c:v>-2.9074848585817299</c:v>
                </c:pt>
                <c:pt idx="10">
                  <c:v>-2.9564913892434102</c:v>
                </c:pt>
                <c:pt idx="11">
                  <c:v>-1.2501591213845</c:v>
                </c:pt>
                <c:pt idx="12">
                  <c:v>-7.22585388018818</c:v>
                </c:pt>
                <c:pt idx="13">
                  <c:v>-6.8328255452962496</c:v>
                </c:pt>
                <c:pt idx="14">
                  <c:v>-0.69679522625101897</c:v>
                </c:pt>
                <c:pt idx="15">
                  <c:v>1.19627963632015</c:v>
                </c:pt>
                <c:pt idx="16">
                  <c:v>-0.40385979814699102</c:v>
                </c:pt>
                <c:pt idx="17">
                  <c:v>4.7362660506226603E-2</c:v>
                </c:pt>
                <c:pt idx="18">
                  <c:v>-0.95652796872367996</c:v>
                </c:pt>
                <c:pt idx="19">
                  <c:v>-0.86051817624862204</c:v>
                </c:pt>
                <c:pt idx="20">
                  <c:v>-0.396630961844601</c:v>
                </c:pt>
                <c:pt idx="21">
                  <c:v>0.63290406988229098</c:v>
                </c:pt>
                <c:pt idx="22">
                  <c:v>3.5923946533358899</c:v>
                </c:pt>
                <c:pt idx="23">
                  <c:v>1.3291011914155899</c:v>
                </c:pt>
                <c:pt idx="24">
                  <c:v>1.43105099256902</c:v>
                </c:pt>
                <c:pt idx="25">
                  <c:v>3.1398166782300101</c:v>
                </c:pt>
                <c:pt idx="26">
                  <c:v>1.3452593500319701</c:v>
                </c:pt>
                <c:pt idx="27">
                  <c:v>1.01324692733412</c:v>
                </c:pt>
                <c:pt idx="28">
                  <c:v>0.19247931970555299</c:v>
                </c:pt>
                <c:pt idx="29">
                  <c:v>-2.92418165971768</c:v>
                </c:pt>
                <c:pt idx="30">
                  <c:v>-2.1926555208384801</c:v>
                </c:pt>
                <c:pt idx="31">
                  <c:v>-2.7478370801163798</c:v>
                </c:pt>
                <c:pt idx="32">
                  <c:v>-3.5813294513469298</c:v>
                </c:pt>
                <c:pt idx="33">
                  <c:v>-2.9128358810846802</c:v>
                </c:pt>
                <c:pt idx="34">
                  <c:v>-0.60448644070449498</c:v>
                </c:pt>
                <c:pt idx="35">
                  <c:v>-1.5074262032854799</c:v>
                </c:pt>
                <c:pt idx="36">
                  <c:v>-1.38350234822</c:v>
                </c:pt>
                <c:pt idx="37">
                  <c:v>1.09286290242843</c:v>
                </c:pt>
                <c:pt idx="38">
                  <c:v>0.78238962113990396</c:v>
                </c:pt>
                <c:pt idx="39">
                  <c:v>0.34768540907242201</c:v>
                </c:pt>
                <c:pt idx="40">
                  <c:v>0.16942367446138301</c:v>
                </c:pt>
                <c:pt idx="41">
                  <c:v>-1.7175443846629399</c:v>
                </c:pt>
                <c:pt idx="42">
                  <c:v>-0.91369166626849196</c:v>
                </c:pt>
                <c:pt idx="43">
                  <c:v>-2.6764947403503698</c:v>
                </c:pt>
                <c:pt idx="44">
                  <c:v>-3.5476029330551202</c:v>
                </c:pt>
                <c:pt idx="45">
                  <c:v>-2.9544906466781198</c:v>
                </c:pt>
                <c:pt idx="46">
                  <c:v>-1.50071854217089</c:v>
                </c:pt>
                <c:pt idx="47">
                  <c:v>-0.63188141787267005</c:v>
                </c:pt>
                <c:pt idx="48">
                  <c:v>-0.84617723158699298</c:v>
                </c:pt>
                <c:pt idx="49">
                  <c:v>-6.32025251465718</c:v>
                </c:pt>
                <c:pt idx="50">
                  <c:v>-12.7215586898218</c:v>
                </c:pt>
                <c:pt idx="51">
                  <c:v>-11.156623607744701</c:v>
                </c:pt>
                <c:pt idx="52">
                  <c:v>-11.0644601656739</c:v>
                </c:pt>
                <c:pt idx="53">
                  <c:v>-5.1692197994104898</c:v>
                </c:pt>
                <c:pt idx="54">
                  <c:v>0.78411516566321404</c:v>
                </c:pt>
                <c:pt idx="55">
                  <c:v>2.03049271021959</c:v>
                </c:pt>
                <c:pt idx="56">
                  <c:v>6.70482218983833</c:v>
                </c:pt>
                <c:pt idx="57">
                  <c:v>7.0841726096521196</c:v>
                </c:pt>
                <c:pt idx="58">
                  <c:v>5.1764802440382898</c:v>
                </c:pt>
                <c:pt idx="59">
                  <c:v>1.44572866828235</c:v>
                </c:pt>
                <c:pt idx="60">
                  <c:v>-0.40445571284557902</c:v>
                </c:pt>
                <c:pt idx="61">
                  <c:v>-6.1325013811610402E-2</c:v>
                </c:pt>
                <c:pt idx="62">
                  <c:v>0.81780026235147396</c:v>
                </c:pt>
                <c:pt idx="63">
                  <c:v>1.9234093310840099</c:v>
                </c:pt>
                <c:pt idx="64">
                  <c:v>0.51028678902242797</c:v>
                </c:pt>
                <c:pt idx="65">
                  <c:v>0.10128746557722899</c:v>
                </c:pt>
                <c:pt idx="66">
                  <c:v>1.1961236822858401</c:v>
                </c:pt>
                <c:pt idx="67">
                  <c:v>1.5564379711760099</c:v>
                </c:pt>
                <c:pt idx="68">
                  <c:v>0.24740025409204</c:v>
                </c:pt>
                <c:pt idx="69">
                  <c:v>-1.2234692599909001</c:v>
                </c:pt>
                <c:pt idx="70">
                  <c:v>-1.61403122540667</c:v>
                </c:pt>
                <c:pt idx="71">
                  <c:v>-2.0902052564654099</c:v>
                </c:pt>
                <c:pt idx="72">
                  <c:v>-1.70219342029967</c:v>
                </c:pt>
                <c:pt idx="73">
                  <c:v>-0.58604749872028505</c:v>
                </c:pt>
                <c:pt idx="74">
                  <c:v>0.59585413440399404</c:v>
                </c:pt>
                <c:pt idx="75">
                  <c:v>1.3876839448026199</c:v>
                </c:pt>
                <c:pt idx="76">
                  <c:v>1.3733013180620099</c:v>
                </c:pt>
                <c:pt idx="77">
                  <c:v>3.2348882275567199</c:v>
                </c:pt>
                <c:pt idx="78">
                  <c:v>3.8909952600379198</c:v>
                </c:pt>
                <c:pt idx="79">
                  <c:v>3.7762069083949399</c:v>
                </c:pt>
                <c:pt idx="80">
                  <c:v>1.93279979078431</c:v>
                </c:pt>
                <c:pt idx="81">
                  <c:v>1.08774812630805</c:v>
                </c:pt>
                <c:pt idx="82">
                  <c:v>3.7830720042285999</c:v>
                </c:pt>
                <c:pt idx="83">
                  <c:v>5.4805843825462199</c:v>
                </c:pt>
                <c:pt idx="84">
                  <c:v>-0.28340616463954699</c:v>
                </c:pt>
                <c:pt idx="85">
                  <c:v>-3.89143058593335</c:v>
                </c:pt>
                <c:pt idx="86">
                  <c:v>-6.7996249341852497</c:v>
                </c:pt>
                <c:pt idx="87">
                  <c:v>-10.089786441173301</c:v>
                </c:pt>
                <c:pt idx="88">
                  <c:v>-4.6621911394285602</c:v>
                </c:pt>
                <c:pt idx="89">
                  <c:v>-1.39442247383861</c:v>
                </c:pt>
                <c:pt idx="90">
                  <c:v>2.8597189014459699</c:v>
                </c:pt>
                <c:pt idx="91">
                  <c:v>2.2787053658662102</c:v>
                </c:pt>
                <c:pt idx="92">
                  <c:v>3.0086985549588601</c:v>
                </c:pt>
                <c:pt idx="93">
                  <c:v>-2.3185009455984602</c:v>
                </c:pt>
                <c:pt idx="94">
                  <c:v>-7.4200504603040001</c:v>
                </c:pt>
                <c:pt idx="95">
                  <c:v>-1.4655733948868599</c:v>
                </c:pt>
                <c:pt idx="96">
                  <c:v>3.27013518230283</c:v>
                </c:pt>
                <c:pt idx="97">
                  <c:v>2.89802901238349</c:v>
                </c:pt>
                <c:pt idx="98">
                  <c:v>2.2197132274852298</c:v>
                </c:pt>
                <c:pt idx="99">
                  <c:v>0.42135828947495801</c:v>
                </c:pt>
                <c:pt idx="100">
                  <c:v>3.0769068762268699</c:v>
                </c:pt>
                <c:pt idx="101">
                  <c:v>4.9951038484112802</c:v>
                </c:pt>
                <c:pt idx="102">
                  <c:v>-0.51423379794554303</c:v>
                </c:pt>
                <c:pt idx="103">
                  <c:v>-0.13023221499322099</c:v>
                </c:pt>
                <c:pt idx="104">
                  <c:v>2.63808434564621</c:v>
                </c:pt>
                <c:pt idx="105">
                  <c:v>3.0400846369197501</c:v>
                </c:pt>
                <c:pt idx="106">
                  <c:v>2.0278940437666702</c:v>
                </c:pt>
                <c:pt idx="107">
                  <c:v>1.4485796325948099</c:v>
                </c:pt>
                <c:pt idx="108">
                  <c:v>4.2610335812850897</c:v>
                </c:pt>
                <c:pt idx="109">
                  <c:v>6.0423274157112603</c:v>
                </c:pt>
                <c:pt idx="110">
                  <c:v>0.84017081666815996</c:v>
                </c:pt>
                <c:pt idx="111">
                  <c:v>-1.24458200279674</c:v>
                </c:pt>
                <c:pt idx="112">
                  <c:v>-3.6926154468327699E-2</c:v>
                </c:pt>
                <c:pt idx="113">
                  <c:v>0.41227996508593201</c:v>
                </c:pt>
                <c:pt idx="114">
                  <c:v>6.5641606414256799</c:v>
                </c:pt>
                <c:pt idx="115">
                  <c:v>1.9640880568654699</c:v>
                </c:pt>
                <c:pt idx="116">
                  <c:v>-1.43353834898921</c:v>
                </c:pt>
                <c:pt idx="117">
                  <c:v>1.17566058080674</c:v>
                </c:pt>
                <c:pt idx="118">
                  <c:v>-1.94933042199477</c:v>
                </c:pt>
                <c:pt idx="119">
                  <c:v>0.88787050817261703</c:v>
                </c:pt>
                <c:pt idx="120">
                  <c:v>1.7250149338612899</c:v>
                </c:pt>
                <c:pt idx="121">
                  <c:v>2.1876177060718698</c:v>
                </c:pt>
                <c:pt idx="122">
                  <c:v>5.32371490670418</c:v>
                </c:pt>
                <c:pt idx="123">
                  <c:v>5.1015804623595402</c:v>
                </c:pt>
                <c:pt idx="124">
                  <c:v>2.75835867743633</c:v>
                </c:pt>
                <c:pt idx="125">
                  <c:v>-9.8928923264949495E-2</c:v>
                </c:pt>
                <c:pt idx="126">
                  <c:v>-1.5259026632819099</c:v>
                </c:pt>
                <c:pt idx="127">
                  <c:v>-5.2859197045202899</c:v>
                </c:pt>
                <c:pt idx="128">
                  <c:v>-4.2071422717707003</c:v>
                </c:pt>
                <c:pt idx="129">
                  <c:v>-2.3968049046653901</c:v>
                </c:pt>
                <c:pt idx="130">
                  <c:v>-4.2141987297526704</c:v>
                </c:pt>
                <c:pt idx="131">
                  <c:v>-2.24634517784455</c:v>
                </c:pt>
                <c:pt idx="132">
                  <c:v>-0.73065259692672502</c:v>
                </c:pt>
                <c:pt idx="133">
                  <c:v>0.90720478177512398</c:v>
                </c:pt>
                <c:pt idx="134">
                  <c:v>-0.41844392243395401</c:v>
                </c:pt>
                <c:pt idx="135">
                  <c:v>-3.04818203588481</c:v>
                </c:pt>
                <c:pt idx="136">
                  <c:v>-3.5516243105379002</c:v>
                </c:pt>
                <c:pt idx="137">
                  <c:v>-0.189800763172839</c:v>
                </c:pt>
                <c:pt idx="138">
                  <c:v>0.54541384894297695</c:v>
                </c:pt>
                <c:pt idx="139">
                  <c:v>1.20480638836719</c:v>
                </c:pt>
                <c:pt idx="140">
                  <c:v>0.70362095090841204</c:v>
                </c:pt>
                <c:pt idx="141">
                  <c:v>0.58138770732627698</c:v>
                </c:pt>
                <c:pt idx="142">
                  <c:v>-0.39095049925152597</c:v>
                </c:pt>
                <c:pt idx="143">
                  <c:v>2.4138073840924801E-2</c:v>
                </c:pt>
                <c:pt idx="144">
                  <c:v>0.279001821812213</c:v>
                </c:pt>
                <c:pt idx="145">
                  <c:v>-1.08521247986475</c:v>
                </c:pt>
                <c:pt idx="146">
                  <c:v>-3.0629211336819302</c:v>
                </c:pt>
                <c:pt idx="147">
                  <c:v>-92.186991296321295</c:v>
                </c:pt>
                <c:pt idx="148">
                  <c:v>2.42204185293452</c:v>
                </c:pt>
                <c:pt idx="149">
                  <c:v>-30.120000493239399</c:v>
                </c:pt>
                <c:pt idx="150">
                  <c:v>-26.870472350011099</c:v>
                </c:pt>
                <c:pt idx="151">
                  <c:v>1.8041283441557201</c:v>
                </c:pt>
                <c:pt idx="152">
                  <c:v>-18.584291218686602</c:v>
                </c:pt>
                <c:pt idx="153">
                  <c:v>-38.6935177341227</c:v>
                </c:pt>
                <c:pt idx="154">
                  <c:v>4.3581004044558602</c:v>
                </c:pt>
                <c:pt idx="155">
                  <c:v>4.6612272066926597</c:v>
                </c:pt>
                <c:pt idx="156">
                  <c:v>8.6440580866755692</c:v>
                </c:pt>
                <c:pt idx="157">
                  <c:v>-19.551109468897199</c:v>
                </c:pt>
                <c:pt idx="158">
                  <c:v>-0.94487446783696905</c:v>
                </c:pt>
                <c:pt idx="159">
                  <c:v>-11.505028331945899</c:v>
                </c:pt>
                <c:pt idx="160">
                  <c:v>12.6055500629948</c:v>
                </c:pt>
                <c:pt idx="161">
                  <c:v>4.3212221933267898</c:v>
                </c:pt>
                <c:pt idx="162">
                  <c:v>-2.9451293167756298</c:v>
                </c:pt>
                <c:pt idx="163">
                  <c:v>0.88281660471736301</c:v>
                </c:pt>
                <c:pt idx="164">
                  <c:v>-6.9307812790380101</c:v>
                </c:pt>
                <c:pt idx="165">
                  <c:v>-18.336680098745401</c:v>
                </c:pt>
                <c:pt idx="166">
                  <c:v>-12.4479340089368</c:v>
                </c:pt>
                <c:pt idx="167">
                  <c:v>-4.2338869767153202</c:v>
                </c:pt>
                <c:pt idx="168">
                  <c:v>2.0846733089108298</c:v>
                </c:pt>
                <c:pt idx="169">
                  <c:v>4.6795266942612397</c:v>
                </c:pt>
                <c:pt idx="170">
                  <c:v>-0.56694346485809799</c:v>
                </c:pt>
                <c:pt idx="171">
                  <c:v>3.8646806332611301</c:v>
                </c:pt>
                <c:pt idx="172">
                  <c:v>1.2105983016911399</c:v>
                </c:pt>
                <c:pt idx="173">
                  <c:v>2.3401927128530402</c:v>
                </c:pt>
                <c:pt idx="174">
                  <c:v>0.82174727598011699</c:v>
                </c:pt>
                <c:pt idx="175">
                  <c:v>-10.390443640063401</c:v>
                </c:pt>
                <c:pt idx="176">
                  <c:v>-12.802739681197</c:v>
                </c:pt>
                <c:pt idx="177">
                  <c:v>-6.5919815628865699</c:v>
                </c:pt>
                <c:pt idx="178">
                  <c:v>-8.3333783626182795E-2</c:v>
                </c:pt>
                <c:pt idx="179">
                  <c:v>-4.3254115600090204</c:v>
                </c:pt>
                <c:pt idx="180">
                  <c:v>0.22542711681802199</c:v>
                </c:pt>
                <c:pt idx="181">
                  <c:v>3.7058372752065898</c:v>
                </c:pt>
                <c:pt idx="182">
                  <c:v>3.8485403872372301</c:v>
                </c:pt>
                <c:pt idx="183">
                  <c:v>14.7975221567351</c:v>
                </c:pt>
                <c:pt idx="184">
                  <c:v>5.24676334313334</c:v>
                </c:pt>
                <c:pt idx="185">
                  <c:v>-3.12255424730075E-2</c:v>
                </c:pt>
                <c:pt idx="186">
                  <c:v>-1.5880831759642899</c:v>
                </c:pt>
                <c:pt idx="187">
                  <c:v>2.8891920216995501</c:v>
                </c:pt>
                <c:pt idx="188">
                  <c:v>1.1038416230183601</c:v>
                </c:pt>
                <c:pt idx="189">
                  <c:v>-9.5943051380646995</c:v>
                </c:pt>
                <c:pt idx="190">
                  <c:v>-8.4258086726910904</c:v>
                </c:pt>
                <c:pt idx="191">
                  <c:v>-0.19385359987529299</c:v>
                </c:pt>
                <c:pt idx="192">
                  <c:v>-2.7699425457881399</c:v>
                </c:pt>
                <c:pt idx="193">
                  <c:v>-4.9076570122979302</c:v>
                </c:pt>
                <c:pt idx="194">
                  <c:v>-1.5905797866515801</c:v>
                </c:pt>
                <c:pt idx="195">
                  <c:v>2.7212914234154701</c:v>
                </c:pt>
                <c:pt idx="196">
                  <c:v>1.3300952752503099</c:v>
                </c:pt>
                <c:pt idx="197">
                  <c:v>-3.2631371579645299</c:v>
                </c:pt>
                <c:pt idx="198">
                  <c:v>-5.1555657250950997</c:v>
                </c:pt>
                <c:pt idx="199">
                  <c:v>-5.1644107909574499</c:v>
                </c:pt>
                <c:pt idx="200">
                  <c:v>-4.32622397461187</c:v>
                </c:pt>
                <c:pt idx="201">
                  <c:v>-3.4436511684867002</c:v>
                </c:pt>
                <c:pt idx="202">
                  <c:v>-6.3813738210515298</c:v>
                </c:pt>
                <c:pt idx="203">
                  <c:v>-4.1877210970287502</c:v>
                </c:pt>
                <c:pt idx="204">
                  <c:v>-3.8293104971527399</c:v>
                </c:pt>
                <c:pt idx="205">
                  <c:v>-5.6516475089903997</c:v>
                </c:pt>
                <c:pt idx="206">
                  <c:v>-4.1122501984407602</c:v>
                </c:pt>
                <c:pt idx="207">
                  <c:v>-4.6368202950082704</c:v>
                </c:pt>
                <c:pt idx="208">
                  <c:v>-3.0003811215762299</c:v>
                </c:pt>
                <c:pt idx="209">
                  <c:v>0.60685131441762596</c:v>
                </c:pt>
                <c:pt idx="210">
                  <c:v>1.0631559474299299</c:v>
                </c:pt>
                <c:pt idx="211">
                  <c:v>-0.80074053040951998</c:v>
                </c:pt>
                <c:pt idx="212">
                  <c:v>-2.3679939340285601</c:v>
                </c:pt>
                <c:pt idx="213">
                  <c:v>-0.70191121856493199</c:v>
                </c:pt>
                <c:pt idx="214">
                  <c:v>1.03923772444882</c:v>
                </c:pt>
                <c:pt idx="215">
                  <c:v>2.3576566750080699</c:v>
                </c:pt>
                <c:pt idx="216">
                  <c:v>0.28463087012632299</c:v>
                </c:pt>
                <c:pt idx="217">
                  <c:v>0.45114894852094001</c:v>
                </c:pt>
                <c:pt idx="218">
                  <c:v>-0.16039345414419101</c:v>
                </c:pt>
                <c:pt idx="219">
                  <c:v>2.16743850293116</c:v>
                </c:pt>
                <c:pt idx="220">
                  <c:v>1.5956814895995</c:v>
                </c:pt>
                <c:pt idx="221">
                  <c:v>-4.3323040758010096</c:v>
                </c:pt>
                <c:pt idx="222">
                  <c:v>1.9094669556063399</c:v>
                </c:pt>
                <c:pt idx="223">
                  <c:v>0.56393851555249097</c:v>
                </c:pt>
                <c:pt idx="224">
                  <c:v>-2.1210745819796402</c:v>
                </c:pt>
                <c:pt idx="225">
                  <c:v>0.389819917789611</c:v>
                </c:pt>
                <c:pt idx="226">
                  <c:v>0.147603377899206</c:v>
                </c:pt>
                <c:pt idx="227">
                  <c:v>-2.3611262258007901</c:v>
                </c:pt>
                <c:pt idx="228">
                  <c:v>-2.7748143990435401</c:v>
                </c:pt>
                <c:pt idx="229">
                  <c:v>-0.74408711448661102</c:v>
                </c:pt>
                <c:pt idx="230">
                  <c:v>6.5603102364071901</c:v>
                </c:pt>
                <c:pt idx="231">
                  <c:v>3.2890641359840802</c:v>
                </c:pt>
                <c:pt idx="232">
                  <c:v>-7.5566356089298695E-2</c:v>
                </c:pt>
                <c:pt idx="233">
                  <c:v>2.0175248374332302</c:v>
                </c:pt>
                <c:pt idx="234">
                  <c:v>4.2860953746683901</c:v>
                </c:pt>
                <c:pt idx="235">
                  <c:v>2.5853353026205799</c:v>
                </c:pt>
                <c:pt idx="236">
                  <c:v>-2.1214533639916699</c:v>
                </c:pt>
                <c:pt idx="237">
                  <c:v>2.2264664952407601E-2</c:v>
                </c:pt>
                <c:pt idx="238">
                  <c:v>3.1556007266283402E-2</c:v>
                </c:pt>
                <c:pt idx="239">
                  <c:v>-4.2977390827361397</c:v>
                </c:pt>
                <c:pt idx="240">
                  <c:v>-9.6709998310097909</c:v>
                </c:pt>
                <c:pt idx="241">
                  <c:v>-4.5240953764800098</c:v>
                </c:pt>
                <c:pt idx="242">
                  <c:v>7.3175644744278801</c:v>
                </c:pt>
                <c:pt idx="243">
                  <c:v>8.9036848934142494</c:v>
                </c:pt>
                <c:pt idx="244">
                  <c:v>5.5009644783032696</c:v>
                </c:pt>
                <c:pt idx="245">
                  <c:v>2.6144676823283302</c:v>
                </c:pt>
                <c:pt idx="246">
                  <c:v>0.21654013791051199</c:v>
                </c:pt>
                <c:pt idx="247">
                  <c:v>1.6111193526502601</c:v>
                </c:pt>
                <c:pt idx="248">
                  <c:v>0.63100933515510504</c:v>
                </c:pt>
                <c:pt idx="249">
                  <c:v>-3.28089560977133</c:v>
                </c:pt>
                <c:pt idx="250">
                  <c:v>4.0791006336779301</c:v>
                </c:pt>
                <c:pt idx="251">
                  <c:v>8.4810809818745199</c:v>
                </c:pt>
                <c:pt idx="252">
                  <c:v>-0.181874349542723</c:v>
                </c:pt>
                <c:pt idx="253">
                  <c:v>-1.6787950965270699</c:v>
                </c:pt>
                <c:pt idx="254">
                  <c:v>2.5582177820584402</c:v>
                </c:pt>
                <c:pt idx="255">
                  <c:v>6.3980962875619003</c:v>
                </c:pt>
                <c:pt idx="256">
                  <c:v>7.9971639998680502</c:v>
                </c:pt>
                <c:pt idx="257">
                  <c:v>0.72188138649788203</c:v>
                </c:pt>
                <c:pt idx="258">
                  <c:v>-2.4860810205665298</c:v>
                </c:pt>
                <c:pt idx="259">
                  <c:v>-1.90034702377057</c:v>
                </c:pt>
                <c:pt idx="260">
                  <c:v>0.75998623689356404</c:v>
                </c:pt>
                <c:pt idx="261">
                  <c:v>2.2331858890687299</c:v>
                </c:pt>
                <c:pt idx="262">
                  <c:v>0.52203720865971703</c:v>
                </c:pt>
                <c:pt idx="263">
                  <c:v>0.76302947378410102</c:v>
                </c:pt>
                <c:pt idx="264">
                  <c:v>-2.7683839899160398</c:v>
                </c:pt>
                <c:pt idx="265">
                  <c:v>2.7430262802863401E-3</c:v>
                </c:pt>
                <c:pt idx="266">
                  <c:v>3.1055116465597998</c:v>
                </c:pt>
                <c:pt idx="267">
                  <c:v>5.2855493148216102</c:v>
                </c:pt>
                <c:pt idx="268">
                  <c:v>3.3354770748046101</c:v>
                </c:pt>
                <c:pt idx="269">
                  <c:v>9.8527829213655007</c:v>
                </c:pt>
                <c:pt idx="270">
                  <c:v>3.9401073991867701</c:v>
                </c:pt>
                <c:pt idx="271">
                  <c:v>-0.28328630823152201</c:v>
                </c:pt>
                <c:pt idx="272">
                  <c:v>-2.2130981568176602</c:v>
                </c:pt>
                <c:pt idx="273">
                  <c:v>-1.50858525148777</c:v>
                </c:pt>
                <c:pt idx="274">
                  <c:v>-0.951053623620984</c:v>
                </c:pt>
                <c:pt idx="275">
                  <c:v>-0.71474266871561498</c:v>
                </c:pt>
                <c:pt idx="276">
                  <c:v>-1.0544356918647599</c:v>
                </c:pt>
                <c:pt idx="277">
                  <c:v>-0.53316355881744004</c:v>
                </c:pt>
                <c:pt idx="278">
                  <c:v>-0.42538221076190502</c:v>
                </c:pt>
                <c:pt idx="279">
                  <c:v>-1.4819196794643701</c:v>
                </c:pt>
                <c:pt idx="280">
                  <c:v>1.7075588986975101</c:v>
                </c:pt>
                <c:pt idx="281">
                  <c:v>6.9821308895361396</c:v>
                </c:pt>
                <c:pt idx="282">
                  <c:v>6.0685258472889698</c:v>
                </c:pt>
                <c:pt idx="283">
                  <c:v>0.125866092006474</c:v>
                </c:pt>
                <c:pt idx="284">
                  <c:v>-4.1053031536088103</c:v>
                </c:pt>
                <c:pt idx="285">
                  <c:v>4.71570200365157</c:v>
                </c:pt>
                <c:pt idx="286">
                  <c:v>-1.60761457649011</c:v>
                </c:pt>
                <c:pt idx="287">
                  <c:v>5.5212505872090496</c:v>
                </c:pt>
                <c:pt idx="288">
                  <c:v>-0.53827500103275405</c:v>
                </c:pt>
                <c:pt idx="289">
                  <c:v>-3.8229625432345098</c:v>
                </c:pt>
                <c:pt idx="290">
                  <c:v>7.6822753497075702</c:v>
                </c:pt>
                <c:pt idx="291">
                  <c:v>3.5590486465324198</c:v>
                </c:pt>
                <c:pt idx="292">
                  <c:v>4.1542668210680898</c:v>
                </c:pt>
                <c:pt idx="293">
                  <c:v>2.6120086894383698</c:v>
                </c:pt>
                <c:pt idx="294">
                  <c:v>4.2661233019501603</c:v>
                </c:pt>
                <c:pt idx="295">
                  <c:v>1.4308261584553099</c:v>
                </c:pt>
                <c:pt idx="296">
                  <c:v>-2.9066630442844601</c:v>
                </c:pt>
                <c:pt idx="297">
                  <c:v>-8.3345442145148905</c:v>
                </c:pt>
                <c:pt idx="298">
                  <c:v>-1.26280352571653</c:v>
                </c:pt>
                <c:pt idx="299">
                  <c:v>-2.1467546539599298</c:v>
                </c:pt>
                <c:pt idx="300">
                  <c:v>2.5379015956478099</c:v>
                </c:pt>
                <c:pt idx="301">
                  <c:v>-1.69503792953439</c:v>
                </c:pt>
                <c:pt idx="302">
                  <c:v>1.20143820070327</c:v>
                </c:pt>
                <c:pt idx="303">
                  <c:v>-0.33316446078662398</c:v>
                </c:pt>
                <c:pt idx="304">
                  <c:v>1.8522981096107201</c:v>
                </c:pt>
                <c:pt idx="305">
                  <c:v>-2.4300839297356598</c:v>
                </c:pt>
                <c:pt idx="306">
                  <c:v>3.1031716294659701</c:v>
                </c:pt>
                <c:pt idx="307">
                  <c:v>-0.98364256885409096</c:v>
                </c:pt>
                <c:pt idx="308">
                  <c:v>-0.460441376763921</c:v>
                </c:pt>
                <c:pt idx="309">
                  <c:v>0.85083057820379304</c:v>
                </c:pt>
                <c:pt idx="310">
                  <c:v>0.92391257946385097</c:v>
                </c:pt>
                <c:pt idx="311">
                  <c:v>0.94392831035523495</c:v>
                </c:pt>
                <c:pt idx="312">
                  <c:v>2.03772284752199</c:v>
                </c:pt>
                <c:pt idx="313">
                  <c:v>3.5274568375605702</c:v>
                </c:pt>
                <c:pt idx="314">
                  <c:v>0.68880554367057001</c:v>
                </c:pt>
                <c:pt idx="315">
                  <c:v>-2.3776823725326102</c:v>
                </c:pt>
                <c:pt idx="316">
                  <c:v>-2.0981979239422999</c:v>
                </c:pt>
                <c:pt idx="317">
                  <c:v>0.23168812475294201</c:v>
                </c:pt>
                <c:pt idx="318">
                  <c:v>7.7742243911068503</c:v>
                </c:pt>
                <c:pt idx="319">
                  <c:v>1.6718344027660701</c:v>
                </c:pt>
                <c:pt idx="320">
                  <c:v>-0.21875736364180901</c:v>
                </c:pt>
                <c:pt idx="321">
                  <c:v>5.5396731055835504</c:v>
                </c:pt>
                <c:pt idx="322">
                  <c:v>5.2087027092964098</c:v>
                </c:pt>
                <c:pt idx="323">
                  <c:v>5.9602954804987096</c:v>
                </c:pt>
                <c:pt idx="324">
                  <c:v>3.9989455966704099</c:v>
                </c:pt>
                <c:pt idx="325">
                  <c:v>4.0749512995300998</c:v>
                </c:pt>
                <c:pt idx="326">
                  <c:v>2.6369112000681001E-2</c:v>
                </c:pt>
                <c:pt idx="327">
                  <c:v>0.99004279836603104</c:v>
                </c:pt>
                <c:pt idx="328">
                  <c:v>7.6753923476030703</c:v>
                </c:pt>
                <c:pt idx="329">
                  <c:v>0.15599174551210099</c:v>
                </c:pt>
                <c:pt idx="330">
                  <c:v>-1.21954993818403</c:v>
                </c:pt>
                <c:pt idx="331">
                  <c:v>2.3064105190451301</c:v>
                </c:pt>
                <c:pt idx="332">
                  <c:v>4.87148777451453</c:v>
                </c:pt>
                <c:pt idx="333">
                  <c:v>1.20336601109495</c:v>
                </c:pt>
                <c:pt idx="334">
                  <c:v>-1.3315312724342401</c:v>
                </c:pt>
                <c:pt idx="335">
                  <c:v>-1.5271911770428701</c:v>
                </c:pt>
                <c:pt idx="336">
                  <c:v>4.9375364804170196</c:v>
                </c:pt>
                <c:pt idx="337">
                  <c:v>-0.180888085984235</c:v>
                </c:pt>
                <c:pt idx="338">
                  <c:v>-0.36890491128977398</c:v>
                </c:pt>
                <c:pt idx="339">
                  <c:v>-0.30776069620090102</c:v>
                </c:pt>
                <c:pt idx="340">
                  <c:v>-1.0587062747707201</c:v>
                </c:pt>
                <c:pt idx="341">
                  <c:v>1.5820459335213399</c:v>
                </c:pt>
                <c:pt idx="342">
                  <c:v>1.35528796346326</c:v>
                </c:pt>
                <c:pt idx="343">
                  <c:v>2.8698020492379301</c:v>
                </c:pt>
                <c:pt idx="344">
                  <c:v>2.9200243643196799</c:v>
                </c:pt>
                <c:pt idx="345">
                  <c:v>-1.6118781324925699</c:v>
                </c:pt>
                <c:pt idx="346">
                  <c:v>-2.2675560772744698</c:v>
                </c:pt>
                <c:pt idx="347">
                  <c:v>-0.54673916207848094</c:v>
                </c:pt>
                <c:pt idx="348">
                  <c:v>-0.18181548944408399</c:v>
                </c:pt>
                <c:pt idx="349">
                  <c:v>3.4734527338084902E-2</c:v>
                </c:pt>
                <c:pt idx="350">
                  <c:v>-0.99485385021068795</c:v>
                </c:pt>
                <c:pt idx="351">
                  <c:v>0.49112529853188303</c:v>
                </c:pt>
                <c:pt idx="352">
                  <c:v>0.183025199528251</c:v>
                </c:pt>
                <c:pt idx="353">
                  <c:v>-4.3919940696688204</c:v>
                </c:pt>
                <c:pt idx="354">
                  <c:v>-5.1097845517991001</c:v>
                </c:pt>
                <c:pt idx="355">
                  <c:v>-3.9568616669962502</c:v>
                </c:pt>
                <c:pt idx="356">
                  <c:v>-4.8521046447736298</c:v>
                </c:pt>
                <c:pt idx="357">
                  <c:v>-3.4225575752016102</c:v>
                </c:pt>
                <c:pt idx="358">
                  <c:v>-0.37351723843391099</c:v>
                </c:pt>
                <c:pt idx="359">
                  <c:v>0.58614167054959199</c:v>
                </c:pt>
                <c:pt idx="360">
                  <c:v>-0.79021946688374001</c:v>
                </c:pt>
                <c:pt idx="361">
                  <c:v>0.754929129044832</c:v>
                </c:pt>
                <c:pt idx="362">
                  <c:v>-1.92460457322518</c:v>
                </c:pt>
                <c:pt idx="363">
                  <c:v>-1.4260531756432799</c:v>
                </c:pt>
                <c:pt idx="364">
                  <c:v>-0.96236270116872802</c:v>
                </c:pt>
                <c:pt idx="365">
                  <c:v>-0.85512654024441004</c:v>
                </c:pt>
                <c:pt idx="366">
                  <c:v>-0.11825343145618</c:v>
                </c:pt>
                <c:pt idx="367">
                  <c:v>-0.28381137588420902</c:v>
                </c:pt>
                <c:pt idx="368">
                  <c:v>0.690863534898567</c:v>
                </c:pt>
                <c:pt idx="369">
                  <c:v>2.1324288752974598</c:v>
                </c:pt>
                <c:pt idx="370">
                  <c:v>4.1582691706251396</c:v>
                </c:pt>
                <c:pt idx="371">
                  <c:v>0.50882151860653002</c:v>
                </c:pt>
                <c:pt idx="372">
                  <c:v>-0.60266537622161598</c:v>
                </c:pt>
                <c:pt idx="373">
                  <c:v>-5.3560296485511403</c:v>
                </c:pt>
                <c:pt idx="374">
                  <c:v>-6.2079651086337497</c:v>
                </c:pt>
                <c:pt idx="375">
                  <c:v>-1.9561795259127499</c:v>
                </c:pt>
                <c:pt idx="376">
                  <c:v>-2.5168566492176798</c:v>
                </c:pt>
                <c:pt idx="377">
                  <c:v>-1.6599509326219799</c:v>
                </c:pt>
                <c:pt idx="378">
                  <c:v>-0.318637465402549</c:v>
                </c:pt>
                <c:pt idx="379">
                  <c:v>-2.78697334839489</c:v>
                </c:pt>
                <c:pt idx="380">
                  <c:v>-3.6417658484680802</c:v>
                </c:pt>
                <c:pt idx="381">
                  <c:v>-0.662150227919163</c:v>
                </c:pt>
                <c:pt idx="382">
                  <c:v>1.6059895913279501</c:v>
                </c:pt>
                <c:pt idx="383">
                  <c:v>-0.33215443667905598</c:v>
                </c:pt>
                <c:pt idx="384">
                  <c:v>-0.42286495734940399</c:v>
                </c:pt>
                <c:pt idx="385">
                  <c:v>1.85599566430556</c:v>
                </c:pt>
                <c:pt idx="386">
                  <c:v>1.61560629935828</c:v>
                </c:pt>
                <c:pt idx="387">
                  <c:v>0.33628889952577401</c:v>
                </c:pt>
                <c:pt idx="388">
                  <c:v>1.1820191276688701</c:v>
                </c:pt>
                <c:pt idx="389">
                  <c:v>4.0873014888919199</c:v>
                </c:pt>
                <c:pt idx="390">
                  <c:v>3.1163892264173998</c:v>
                </c:pt>
                <c:pt idx="391">
                  <c:v>-0.92340938508543102</c:v>
                </c:pt>
                <c:pt idx="392">
                  <c:v>-2.1168678703860202</c:v>
                </c:pt>
                <c:pt idx="393">
                  <c:v>-2.4328530169482301</c:v>
                </c:pt>
                <c:pt idx="394">
                  <c:v>-2.3265198671612501</c:v>
                </c:pt>
                <c:pt idx="395">
                  <c:v>-0.53669364764965799</c:v>
                </c:pt>
                <c:pt idx="396">
                  <c:v>2.1620192214816698</c:v>
                </c:pt>
                <c:pt idx="397">
                  <c:v>1.40196198343068</c:v>
                </c:pt>
                <c:pt idx="398">
                  <c:v>1.7014334426726501</c:v>
                </c:pt>
                <c:pt idx="399">
                  <c:v>-1.90596873015267</c:v>
                </c:pt>
                <c:pt idx="400">
                  <c:v>-0.79685994097276902</c:v>
                </c:pt>
                <c:pt idx="401">
                  <c:v>-0.493965619298188</c:v>
                </c:pt>
                <c:pt idx="402">
                  <c:v>0.24250691477832201</c:v>
                </c:pt>
                <c:pt idx="403">
                  <c:v>-1.3632628631077499</c:v>
                </c:pt>
                <c:pt idx="404">
                  <c:v>-5.8528261017912104</c:v>
                </c:pt>
                <c:pt idx="405">
                  <c:v>-3.3440188429255202</c:v>
                </c:pt>
                <c:pt idx="406">
                  <c:v>-2.2782646008251601E-2</c:v>
                </c:pt>
                <c:pt idx="407">
                  <c:v>1.04003255799759</c:v>
                </c:pt>
                <c:pt idx="408">
                  <c:v>2.9894607601083298</c:v>
                </c:pt>
                <c:pt idx="409">
                  <c:v>5.8357419062323403</c:v>
                </c:pt>
                <c:pt idx="410">
                  <c:v>3.1302081447973999</c:v>
                </c:pt>
                <c:pt idx="411">
                  <c:v>-2.0294483401122001</c:v>
                </c:pt>
                <c:pt idx="412">
                  <c:v>-6.9692041794327197</c:v>
                </c:pt>
                <c:pt idx="413">
                  <c:v>-4.7242027248579497</c:v>
                </c:pt>
                <c:pt idx="414">
                  <c:v>-0.65084863335167198</c:v>
                </c:pt>
                <c:pt idx="415">
                  <c:v>1.5980712860289801</c:v>
                </c:pt>
                <c:pt idx="416">
                  <c:v>5.4803891263850204</c:v>
                </c:pt>
                <c:pt idx="417">
                  <c:v>3.1598844194763598</c:v>
                </c:pt>
                <c:pt idx="418">
                  <c:v>-0.23371898463740601</c:v>
                </c:pt>
                <c:pt idx="419">
                  <c:v>1.11007595362331</c:v>
                </c:pt>
                <c:pt idx="420">
                  <c:v>1.01909798028634</c:v>
                </c:pt>
                <c:pt idx="421">
                  <c:v>-1.69103788978751</c:v>
                </c:pt>
                <c:pt idx="422">
                  <c:v>1.1822161648991301</c:v>
                </c:pt>
                <c:pt idx="423">
                  <c:v>0.67991774808071703</c:v>
                </c:pt>
                <c:pt idx="424">
                  <c:v>1.6147783931920401</c:v>
                </c:pt>
                <c:pt idx="425">
                  <c:v>1.42005030248242</c:v>
                </c:pt>
                <c:pt idx="426">
                  <c:v>3.9626672960520399</c:v>
                </c:pt>
                <c:pt idx="427">
                  <c:v>4.3781792140021301</c:v>
                </c:pt>
                <c:pt idx="428">
                  <c:v>3.79626614580362</c:v>
                </c:pt>
                <c:pt idx="429">
                  <c:v>1.4270655959762899</c:v>
                </c:pt>
                <c:pt idx="430">
                  <c:v>7.3754203339644997E-2</c:v>
                </c:pt>
                <c:pt idx="431">
                  <c:v>-1.34111116918967</c:v>
                </c:pt>
                <c:pt idx="432">
                  <c:v>-5.3576637035497603</c:v>
                </c:pt>
                <c:pt idx="433">
                  <c:v>-4.6594526413820798</c:v>
                </c:pt>
                <c:pt idx="434">
                  <c:v>-2.5422723735030801</c:v>
                </c:pt>
                <c:pt idx="435">
                  <c:v>0.69391958502094597</c:v>
                </c:pt>
                <c:pt idx="436">
                  <c:v>2.9523282939980899</c:v>
                </c:pt>
                <c:pt idx="437">
                  <c:v>-0.76900215579934506</c:v>
                </c:pt>
                <c:pt idx="438">
                  <c:v>0.27059971053326598</c:v>
                </c:pt>
                <c:pt idx="439">
                  <c:v>0.26779880312423199</c:v>
                </c:pt>
                <c:pt idx="440">
                  <c:v>2.2989687057232802</c:v>
                </c:pt>
                <c:pt idx="441">
                  <c:v>2.46071243312399</c:v>
                </c:pt>
                <c:pt idx="442">
                  <c:v>1.65486002494421</c:v>
                </c:pt>
                <c:pt idx="443">
                  <c:v>0.79338267325794598</c:v>
                </c:pt>
                <c:pt idx="444">
                  <c:v>0.44592489426834703</c:v>
                </c:pt>
                <c:pt idx="445">
                  <c:v>-1.3338889026096099</c:v>
                </c:pt>
                <c:pt idx="446">
                  <c:v>-1.8663915278153</c:v>
                </c:pt>
                <c:pt idx="447">
                  <c:v>0.20472168044226899</c:v>
                </c:pt>
                <c:pt idx="448">
                  <c:v>-1.2481853682255499</c:v>
                </c:pt>
                <c:pt idx="449">
                  <c:v>-4.028957659764</c:v>
                </c:pt>
                <c:pt idx="450">
                  <c:v>-4.4197655894369099</c:v>
                </c:pt>
                <c:pt idx="451">
                  <c:v>-3.5572026241467101</c:v>
                </c:pt>
                <c:pt idx="452">
                  <c:v>0.64611269032303797</c:v>
                </c:pt>
                <c:pt idx="453">
                  <c:v>-0.54633392391658298</c:v>
                </c:pt>
                <c:pt idx="454">
                  <c:v>-1.0567062959923501</c:v>
                </c:pt>
                <c:pt idx="455">
                  <c:v>-1.6180003179792399</c:v>
                </c:pt>
                <c:pt idx="456">
                  <c:v>2.5579514043372198</c:v>
                </c:pt>
                <c:pt idx="457">
                  <c:v>9.7634571496540701E-2</c:v>
                </c:pt>
                <c:pt idx="458">
                  <c:v>-3.5858576686952399</c:v>
                </c:pt>
                <c:pt idx="459">
                  <c:v>-1.1392275216655301</c:v>
                </c:pt>
                <c:pt idx="460">
                  <c:v>0.99588067584311502</c:v>
                </c:pt>
                <c:pt idx="461">
                  <c:v>-8.1279239981200804E-2</c:v>
                </c:pt>
                <c:pt idx="462">
                  <c:v>0.88458245693259996</c:v>
                </c:pt>
                <c:pt idx="463">
                  <c:v>2.1880203446578501</c:v>
                </c:pt>
                <c:pt idx="464">
                  <c:v>2.5997665916696602</c:v>
                </c:pt>
                <c:pt idx="465">
                  <c:v>4.5625338125674304</c:v>
                </c:pt>
                <c:pt idx="466">
                  <c:v>5.0376898534837</c:v>
                </c:pt>
                <c:pt idx="467">
                  <c:v>6.0557743450400698</c:v>
                </c:pt>
                <c:pt idx="468">
                  <c:v>4.86272547930239</c:v>
                </c:pt>
                <c:pt idx="469">
                  <c:v>2.1642648270395801</c:v>
                </c:pt>
                <c:pt idx="470">
                  <c:v>-0.64024070168163905</c:v>
                </c:pt>
                <c:pt idx="471">
                  <c:v>-0.73564485745457298</c:v>
                </c:pt>
                <c:pt idx="472">
                  <c:v>0.98322570467109005</c:v>
                </c:pt>
                <c:pt idx="473">
                  <c:v>5.51712812872137</c:v>
                </c:pt>
                <c:pt idx="474">
                  <c:v>1.8223615722151301</c:v>
                </c:pt>
                <c:pt idx="475">
                  <c:v>6.5903817189743901</c:v>
                </c:pt>
                <c:pt idx="476">
                  <c:v>8.4917800351338801</c:v>
                </c:pt>
                <c:pt idx="477">
                  <c:v>4.0334101618102398</c:v>
                </c:pt>
                <c:pt idx="478">
                  <c:v>6.9895004666100498</c:v>
                </c:pt>
                <c:pt idx="479">
                  <c:v>7.9396535975069096</c:v>
                </c:pt>
                <c:pt idx="480">
                  <c:v>6.6892187422250098</c:v>
                </c:pt>
                <c:pt idx="481">
                  <c:v>13.1597405273543</c:v>
                </c:pt>
                <c:pt idx="482">
                  <c:v>6.7701174838879998</c:v>
                </c:pt>
                <c:pt idx="483">
                  <c:v>3.76426759669094</c:v>
                </c:pt>
                <c:pt idx="484">
                  <c:v>2.2400064624581901</c:v>
                </c:pt>
                <c:pt idx="485">
                  <c:v>4.2637406549974903</c:v>
                </c:pt>
                <c:pt idx="486">
                  <c:v>1.6296217039990599</c:v>
                </c:pt>
                <c:pt idx="487">
                  <c:v>0.722045200756254</c:v>
                </c:pt>
                <c:pt idx="488">
                  <c:v>0.34125635528096099</c:v>
                </c:pt>
                <c:pt idx="489">
                  <c:v>-12.981792509181201</c:v>
                </c:pt>
                <c:pt idx="490">
                  <c:v>-0.35014883447287998</c:v>
                </c:pt>
                <c:pt idx="491">
                  <c:v>5.48479051689851</c:v>
                </c:pt>
                <c:pt idx="492">
                  <c:v>22.517884966139501</c:v>
                </c:pt>
                <c:pt idx="493">
                  <c:v>6.3840966604109797</c:v>
                </c:pt>
                <c:pt idx="494">
                  <c:v>8.4426076597266899</c:v>
                </c:pt>
                <c:pt idx="495">
                  <c:v>3.9194443512962698</c:v>
                </c:pt>
                <c:pt idx="496">
                  <c:v>3.40782281240871</c:v>
                </c:pt>
                <c:pt idx="497">
                  <c:v>6.0317663695961601</c:v>
                </c:pt>
                <c:pt idx="498">
                  <c:v>7.4967071507350997</c:v>
                </c:pt>
                <c:pt idx="499">
                  <c:v>6.19580584126075</c:v>
                </c:pt>
                <c:pt idx="500">
                  <c:v>6.4765493983667097</c:v>
                </c:pt>
                <c:pt idx="501">
                  <c:v>3.2210632961133898</c:v>
                </c:pt>
                <c:pt idx="502">
                  <c:v>2.67015360605131</c:v>
                </c:pt>
                <c:pt idx="503">
                  <c:v>4.0554835160345997</c:v>
                </c:pt>
                <c:pt idx="504">
                  <c:v>3.5238891087523498</c:v>
                </c:pt>
                <c:pt idx="505">
                  <c:v>4.5089947099458501</c:v>
                </c:pt>
                <c:pt idx="506">
                  <c:v>4.3341745375346896</c:v>
                </c:pt>
                <c:pt idx="507">
                  <c:v>-0.92396588495349896</c:v>
                </c:pt>
                <c:pt idx="508">
                  <c:v>-14.2968895157037</c:v>
                </c:pt>
                <c:pt idx="509">
                  <c:v>0.935209023345281</c:v>
                </c:pt>
                <c:pt idx="510">
                  <c:v>7.0235401885219</c:v>
                </c:pt>
                <c:pt idx="511">
                  <c:v>1.25785869376147</c:v>
                </c:pt>
                <c:pt idx="512">
                  <c:v>2.5750243800471302</c:v>
                </c:pt>
                <c:pt idx="513">
                  <c:v>6.2157213664900697</c:v>
                </c:pt>
                <c:pt idx="514">
                  <c:v>12.545000001557399</c:v>
                </c:pt>
                <c:pt idx="515">
                  <c:v>2.8052922671508198</c:v>
                </c:pt>
                <c:pt idx="516">
                  <c:v>3.5413602858856301E-2</c:v>
                </c:pt>
                <c:pt idx="517">
                  <c:v>0.80393458520037397</c:v>
                </c:pt>
                <c:pt idx="518">
                  <c:v>13.990996167080301</c:v>
                </c:pt>
                <c:pt idx="519">
                  <c:v>-2.5871230370776401</c:v>
                </c:pt>
                <c:pt idx="520">
                  <c:v>2.2112021194262699</c:v>
                </c:pt>
                <c:pt idx="521">
                  <c:v>3.19632137055383</c:v>
                </c:pt>
                <c:pt idx="522">
                  <c:v>-4.1484940558273697</c:v>
                </c:pt>
                <c:pt idx="523">
                  <c:v>-10.6962173457182</c:v>
                </c:pt>
                <c:pt idx="524">
                  <c:v>-18.487116059337801</c:v>
                </c:pt>
                <c:pt idx="525">
                  <c:v>-2.27712101070966</c:v>
                </c:pt>
                <c:pt idx="526">
                  <c:v>1.2954405502135999</c:v>
                </c:pt>
                <c:pt idx="527">
                  <c:v>1.48232370865008</c:v>
                </c:pt>
                <c:pt idx="528">
                  <c:v>-11.973483220025001</c:v>
                </c:pt>
                <c:pt idx="529">
                  <c:v>-2.9187106160351699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dy!$B$1</c:f>
              <c:strCache>
                <c:ptCount val="1"/>
                <c:pt idx="0">
                  <c:v>Smooth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dy!$B$2:$B$531</c:f>
              <c:numCache>
                <c:formatCode>0.00E+00</c:formatCode>
                <c:ptCount val="530"/>
                <c:pt idx="0">
                  <c:v>-8.5393827410944194</c:v>
                </c:pt>
                <c:pt idx="1">
                  <c:v>-7.7283245093823902</c:v>
                </c:pt>
                <c:pt idx="2">
                  <c:v>-8.0392628036964506</c:v>
                </c:pt>
                <c:pt idx="3">
                  <c:v>-9.5028365155967691</c:v>
                </c:pt>
                <c:pt idx="4">
                  <c:v>-12.4663042035604</c:v>
                </c:pt>
                <c:pt idx="5">
                  <c:v>-14.230153415408999</c:v>
                </c:pt>
                <c:pt idx="6">
                  <c:v>-14.849445265885199</c:v>
                </c:pt>
                <c:pt idx="7">
                  <c:v>-15.2642816090727</c:v>
                </c:pt>
                <c:pt idx="8">
                  <c:v>-15.4557264318212</c:v>
                </c:pt>
                <c:pt idx="9">
                  <c:v>-14.3493851285902</c:v>
                </c:pt>
                <c:pt idx="10">
                  <c:v>-11.738129844275001</c:v>
                </c:pt>
                <c:pt idx="11">
                  <c:v>-9.0592855214202199</c:v>
                </c:pt>
                <c:pt idx="12">
                  <c:v>-8.1144460914692402</c:v>
                </c:pt>
                <c:pt idx="13">
                  <c:v>-1.2009596302355401</c:v>
                </c:pt>
                <c:pt idx="14">
                  <c:v>5.2728675892325603</c:v>
                </c:pt>
                <c:pt idx="15">
                  <c:v>5.54778435006879</c:v>
                </c:pt>
                <c:pt idx="16">
                  <c:v>3.88374073277192</c:v>
                </c:pt>
                <c:pt idx="17">
                  <c:v>3.8078112184482098</c:v>
                </c:pt>
                <c:pt idx="18">
                  <c:v>3.2874862706185399</c:v>
                </c:pt>
                <c:pt idx="19">
                  <c:v>3.77308761208123</c:v>
                </c:pt>
                <c:pt idx="20">
                  <c:v>4.0551111758661502</c:v>
                </c:pt>
                <c:pt idx="21">
                  <c:v>3.6464912612295199</c:v>
                </c:pt>
                <c:pt idx="22">
                  <c:v>2.0247570484278699</c:v>
                </c:pt>
                <c:pt idx="23">
                  <c:v>-2.7279168021638802</c:v>
                </c:pt>
                <c:pt idx="24">
                  <c:v>-5.2700501798149499</c:v>
                </c:pt>
                <c:pt idx="25">
                  <c:v>-7.8557664579260997</c:v>
                </c:pt>
                <c:pt idx="26">
                  <c:v>-12.0727515773892</c:v>
                </c:pt>
                <c:pt idx="27">
                  <c:v>-14.3397555252805</c:v>
                </c:pt>
                <c:pt idx="28">
                  <c:v>-16.1208218469332</c:v>
                </c:pt>
                <c:pt idx="29">
                  <c:v>-16.967355831589799</c:v>
                </c:pt>
                <c:pt idx="30">
                  <c:v>-14.651331536853499</c:v>
                </c:pt>
                <c:pt idx="31">
                  <c:v>-13.4680695359623</c:v>
                </c:pt>
                <c:pt idx="32">
                  <c:v>-11.7322685374365</c:v>
                </c:pt>
                <c:pt idx="33">
                  <c:v>-9.1685833477248408</c:v>
                </c:pt>
                <c:pt idx="34">
                  <c:v>-7.2844466809975197</c:v>
                </c:pt>
                <c:pt idx="35">
                  <c:v>-7.7233437779698697</c:v>
                </c:pt>
                <c:pt idx="36">
                  <c:v>-7.26137316275417</c:v>
                </c:pt>
                <c:pt idx="37">
                  <c:v>-6.9034750595673797</c:v>
                </c:pt>
                <c:pt idx="38">
                  <c:v>-8.9932012274284894</c:v>
                </c:pt>
                <c:pt idx="39">
                  <c:v>-10.744542251037</c:v>
                </c:pt>
                <c:pt idx="40">
                  <c:v>-12.0331121359349</c:v>
                </c:pt>
                <c:pt idx="41">
                  <c:v>-13.1210459501578</c:v>
                </c:pt>
                <c:pt idx="42">
                  <c:v>-12.3360124741744</c:v>
                </c:pt>
                <c:pt idx="43">
                  <c:v>-12.2627707089206</c:v>
                </c:pt>
                <c:pt idx="44">
                  <c:v>-10.322612902142</c:v>
                </c:pt>
                <c:pt idx="45">
                  <c:v>-7.4898027466477703</c:v>
                </c:pt>
                <c:pt idx="46">
                  <c:v>-5.2469148057224704</c:v>
                </c:pt>
                <c:pt idx="47">
                  <c:v>-4.4281796173675998</c:v>
                </c:pt>
                <c:pt idx="48">
                  <c:v>-4.4251561271934401</c:v>
                </c:pt>
                <c:pt idx="49">
                  <c:v>-4.1270447694922501</c:v>
                </c:pt>
                <c:pt idx="50">
                  <c:v>1.72242062268984</c:v>
                </c:pt>
                <c:pt idx="51">
                  <c:v>14.012016035913801</c:v>
                </c:pt>
                <c:pt idx="52">
                  <c:v>24.744257101334401</c:v>
                </c:pt>
                <c:pt idx="53">
                  <c:v>35.387512680532303</c:v>
                </c:pt>
                <c:pt idx="54">
                  <c:v>40.204719279985703</c:v>
                </c:pt>
                <c:pt idx="55">
                  <c:v>39.040016628411898</c:v>
                </c:pt>
                <c:pt idx="56">
                  <c:v>36.511748977879002</c:v>
                </c:pt>
                <c:pt idx="57">
                  <c:v>29.173403776323699</c:v>
                </c:pt>
                <c:pt idx="58">
                  <c:v>21.2706575988129</c:v>
                </c:pt>
                <c:pt idx="59">
                  <c:v>15.194692612596899</c:v>
                </c:pt>
                <c:pt idx="60">
                  <c:v>12.8749751885683</c:v>
                </c:pt>
                <c:pt idx="61">
                  <c:v>12.489648386039001</c:v>
                </c:pt>
                <c:pt idx="62">
                  <c:v>11.844966591908699</c:v>
                </c:pt>
                <c:pt idx="63">
                  <c:v>10.4309933217205</c:v>
                </c:pt>
                <c:pt idx="64">
                  <c:v>7.9213165650578397</c:v>
                </c:pt>
                <c:pt idx="65">
                  <c:v>6.7111696167967603</c:v>
                </c:pt>
                <c:pt idx="66">
                  <c:v>5.91071953878751</c:v>
                </c:pt>
                <c:pt idx="67">
                  <c:v>4.0929938695783701</c:v>
                </c:pt>
                <c:pt idx="68">
                  <c:v>1.9450400133116501</c:v>
                </c:pt>
                <c:pt idx="69">
                  <c:v>1.13007926756799</c:v>
                </c:pt>
                <c:pt idx="70">
                  <c:v>1.7872159172473301</c:v>
                </c:pt>
                <c:pt idx="71">
                  <c:v>2.8833725857051702</c:v>
                </c:pt>
                <c:pt idx="72">
                  <c:v>4.5675807557730099</c:v>
                </c:pt>
                <c:pt idx="73">
                  <c:v>5.8704347208138197</c:v>
                </c:pt>
                <c:pt idx="74">
                  <c:v>6.0995804730311898</c:v>
                </c:pt>
                <c:pt idx="75">
                  <c:v>5.2499193801026296</c:v>
                </c:pt>
                <c:pt idx="76">
                  <c:v>3.7083380648354201</c:v>
                </c:pt>
                <c:pt idx="77">
                  <c:v>2.2399495860744398</c:v>
                </c:pt>
                <c:pt idx="78">
                  <c:v>-1.0553514513401201</c:v>
                </c:pt>
                <c:pt idx="79">
                  <c:v>-4.9216393410213399</c:v>
                </c:pt>
                <c:pt idx="80">
                  <c:v>-8.4670958802201195</c:v>
                </c:pt>
                <c:pt idx="81">
                  <c:v>-9.9431164767001103</c:v>
                </c:pt>
                <c:pt idx="82">
                  <c:v>-10.408884715288</c:v>
                </c:pt>
                <c:pt idx="83">
                  <c:v>-13.386184598276399</c:v>
                </c:pt>
                <c:pt idx="84">
                  <c:v>-17.967971863507401</c:v>
                </c:pt>
                <c:pt idx="85">
                  <c:v>-16.689434490290001</c:v>
                </c:pt>
                <c:pt idx="86">
                  <c:v>-11.803979440001299</c:v>
                </c:pt>
                <c:pt idx="87">
                  <c:v>-4.1459693837746103</c:v>
                </c:pt>
                <c:pt idx="88">
                  <c:v>6.7037269789594598</c:v>
                </c:pt>
                <c:pt idx="89">
                  <c:v>12.007064528848201</c:v>
                </c:pt>
                <c:pt idx="90">
                  <c:v>14.033335777145201</c:v>
                </c:pt>
                <c:pt idx="91">
                  <c:v>11.8409568276027</c:v>
                </c:pt>
                <c:pt idx="92">
                  <c:v>10.2670737923047</c:v>
                </c:pt>
                <c:pt idx="93">
                  <c:v>8.0382961453199595</c:v>
                </c:pt>
                <c:pt idx="94">
                  <c:v>11.1896875177471</c:v>
                </c:pt>
                <c:pt idx="95">
                  <c:v>19.480096269686701</c:v>
                </c:pt>
                <c:pt idx="96">
                  <c:v>21.8126910163951</c:v>
                </c:pt>
                <c:pt idx="97">
                  <c:v>19.364210080154301</c:v>
                </c:pt>
                <c:pt idx="98">
                  <c:v>17.173796019238001</c:v>
                </c:pt>
                <c:pt idx="99">
                  <c:v>15.5874553677889</c:v>
                </c:pt>
                <c:pt idx="100">
                  <c:v>15.7799140602721</c:v>
                </c:pt>
                <c:pt idx="101">
                  <c:v>13.273488040930999</c:v>
                </c:pt>
                <c:pt idx="102">
                  <c:v>8.8462627173825403</c:v>
                </c:pt>
                <c:pt idx="103">
                  <c:v>9.9445673872470692</c:v>
                </c:pt>
                <c:pt idx="104">
                  <c:v>10.6837580121675</c:v>
                </c:pt>
                <c:pt idx="105">
                  <c:v>8.6377271088345893</c:v>
                </c:pt>
                <c:pt idx="106">
                  <c:v>6.1157648145499897</c:v>
                </c:pt>
                <c:pt idx="107">
                  <c:v>4.5239110196084802</c:v>
                </c:pt>
                <c:pt idx="108">
                  <c:v>3.4542934859933299</c:v>
                </c:pt>
                <c:pt idx="109">
                  <c:v>-0.48353768649701701</c:v>
                </c:pt>
                <c:pt idx="110">
                  <c:v>-6.2455193687473098</c:v>
                </c:pt>
                <c:pt idx="111">
                  <c:v>-6.8258307659524604</c:v>
                </c:pt>
                <c:pt idx="112">
                  <c:v>-5.3298286840090503</c:v>
                </c:pt>
                <c:pt idx="113">
                  <c:v>-5.1110494921187204</c:v>
                </c:pt>
                <c:pt idx="114">
                  <c:v>-5.4324171915944204</c:v>
                </c:pt>
                <c:pt idx="115">
                  <c:v>-11.896292100968999</c:v>
                </c:pt>
                <c:pt idx="116">
                  <c:v>-13.7133241240155</c:v>
                </c:pt>
                <c:pt idx="117">
                  <c:v>-12.0704513445323</c:v>
                </c:pt>
                <c:pt idx="118">
                  <c:v>-14.4050642424309</c:v>
                </c:pt>
                <c:pt idx="119">
                  <c:v>-13.496615587655301</c:v>
                </c:pt>
                <c:pt idx="120">
                  <c:v>-15.904127496703699</c:v>
                </c:pt>
                <c:pt idx="121">
                  <c:v>-19.644287018965102</c:v>
                </c:pt>
                <c:pt idx="122">
                  <c:v>-23.8549589304655</c:v>
                </c:pt>
                <c:pt idx="123">
                  <c:v>-31.561611205492401</c:v>
                </c:pt>
                <c:pt idx="124">
                  <c:v>-39.652379315983303</c:v>
                </c:pt>
                <c:pt idx="125">
                  <c:v>-45.2036231271384</c:v>
                </c:pt>
                <c:pt idx="126">
                  <c:v>-47.7954659942326</c:v>
                </c:pt>
                <c:pt idx="127">
                  <c:v>-48.8707697395702</c:v>
                </c:pt>
                <c:pt idx="128">
                  <c:v>-46.560208751690801</c:v>
                </c:pt>
                <c:pt idx="129">
                  <c:v>-45.3811683248164</c:v>
                </c:pt>
                <c:pt idx="130">
                  <c:v>-46.211238375404299</c:v>
                </c:pt>
                <c:pt idx="131">
                  <c:v>-45.065103881125403</c:v>
                </c:pt>
                <c:pt idx="132">
                  <c:v>-45.8980542996728</c:v>
                </c:pt>
                <c:pt idx="133">
                  <c:v>-48.2872122244518</c:v>
                </c:pt>
                <c:pt idx="134">
                  <c:v>-52.297343380937498</c:v>
                </c:pt>
                <c:pt idx="135">
                  <c:v>-55.141306926958798</c:v>
                </c:pt>
                <c:pt idx="136">
                  <c:v>-55.711811771790401</c:v>
                </c:pt>
                <c:pt idx="137">
                  <c:v>-56.020138142847202</c:v>
                </c:pt>
                <c:pt idx="138">
                  <c:v>-59.784995838091</c:v>
                </c:pt>
                <c:pt idx="139">
                  <c:v>-64.3213408166568</c:v>
                </c:pt>
                <c:pt idx="140">
                  <c:v>-69.539791680004299</c:v>
                </c:pt>
                <c:pt idx="141">
                  <c:v>-74.280509010585206</c:v>
                </c:pt>
                <c:pt idx="142">
                  <c:v>-78.813838720316298</c:v>
                </c:pt>
                <c:pt idx="143">
                  <c:v>-82.354038149200207</c:v>
                </c:pt>
                <c:pt idx="144">
                  <c:v>-86.277194272047197</c:v>
                </c:pt>
                <c:pt idx="145">
                  <c:v>-90.550921032289494</c:v>
                </c:pt>
                <c:pt idx="146">
                  <c:v>-93.666342352470394</c:v>
                </c:pt>
                <c:pt idx="147">
                  <c:v>-94.993541707704196</c:v>
                </c:pt>
                <c:pt idx="148">
                  <c:v>-7.3261316026935397</c:v>
                </c:pt>
                <c:pt idx="149">
                  <c:v>-14.236654702965801</c:v>
                </c:pt>
                <c:pt idx="150">
                  <c:v>11.307976508466</c:v>
                </c:pt>
                <c:pt idx="151">
                  <c:v>33.578086446385598</c:v>
                </c:pt>
                <c:pt idx="152">
                  <c:v>27.1988993496239</c:v>
                </c:pt>
                <c:pt idx="153">
                  <c:v>41.183545573713403</c:v>
                </c:pt>
                <c:pt idx="154">
                  <c:v>75.439017341478703</c:v>
                </c:pt>
                <c:pt idx="155">
                  <c:v>66.684344381760297</c:v>
                </c:pt>
                <c:pt idx="156">
                  <c:v>57.627673009484901</c:v>
                </c:pt>
                <c:pt idx="157">
                  <c:v>44.587134415348601</c:v>
                </c:pt>
                <c:pt idx="158">
                  <c:v>59.8780152388887</c:v>
                </c:pt>
                <c:pt idx="159">
                  <c:v>56.651177459615099</c:v>
                </c:pt>
                <c:pt idx="160">
                  <c:v>63.864535207227199</c:v>
                </c:pt>
                <c:pt idx="161">
                  <c:v>46.8971210608495</c:v>
                </c:pt>
                <c:pt idx="162">
                  <c:v>38.248242977106003</c:v>
                </c:pt>
                <c:pt idx="163">
                  <c:v>36.831728237650502</c:v>
                </c:pt>
                <c:pt idx="164">
                  <c:v>31.4903532134675</c:v>
                </c:pt>
                <c:pt idx="165">
                  <c:v>33.943040475302901</c:v>
                </c:pt>
                <c:pt idx="166">
                  <c:v>47.897784447834098</c:v>
                </c:pt>
                <c:pt idx="167">
                  <c:v>56.045144323653197</c:v>
                </c:pt>
                <c:pt idx="168">
                  <c:v>55.927234894004201</c:v>
                </c:pt>
                <c:pt idx="169">
                  <c:v>49.395748852494997</c:v>
                </c:pt>
                <c:pt idx="170">
                  <c:v>40.16325580598</c:v>
                </c:pt>
                <c:pt idx="171">
                  <c:v>36.093402169825801</c:v>
                </c:pt>
                <c:pt idx="172">
                  <c:v>27.5248404542887</c:v>
                </c:pt>
                <c:pt idx="173">
                  <c:v>21.510520681625</c:v>
                </c:pt>
                <c:pt idx="174">
                  <c:v>14.2964088449516</c:v>
                </c:pt>
                <c:pt idx="175">
                  <c:v>8.5322705731683399</c:v>
                </c:pt>
                <c:pt idx="176">
                  <c:v>13.9042159669431</c:v>
                </c:pt>
                <c:pt idx="177">
                  <c:v>21.670968584105601</c:v>
                </c:pt>
                <c:pt idx="178">
                  <c:v>24.686132599646101</c:v>
                </c:pt>
                <c:pt idx="179">
                  <c:v>21.1022751196844</c:v>
                </c:pt>
                <c:pt idx="180">
                  <c:v>22.272609612899799</c:v>
                </c:pt>
                <c:pt idx="181">
                  <c:v>19.357665900912298</c:v>
                </c:pt>
                <c:pt idx="182">
                  <c:v>12.9188975492934</c:v>
                </c:pt>
                <c:pt idx="183">
                  <c:v>6.6076977070548599</c:v>
                </c:pt>
                <c:pt idx="184">
                  <c:v>-10.019290462755601</c:v>
                </c:pt>
                <c:pt idx="185">
                  <c:v>-17.1508341969645</c:v>
                </c:pt>
                <c:pt idx="186">
                  <c:v>-19.042781887761699</c:v>
                </c:pt>
                <c:pt idx="187">
                  <c:v>-19.517195732010201</c:v>
                </c:pt>
                <c:pt idx="188">
                  <c:v>-24.135513800298799</c:v>
                </c:pt>
                <c:pt idx="189">
                  <c:v>-26.955406786344799</c:v>
                </c:pt>
                <c:pt idx="190">
                  <c:v>-18.849278564059599</c:v>
                </c:pt>
                <c:pt idx="191">
                  <c:v>-12.095144616704699</c:v>
                </c:pt>
                <c:pt idx="192">
                  <c:v>-13.7171911799844</c:v>
                </c:pt>
                <c:pt idx="193">
                  <c:v>-12.682238859478201</c:v>
                </c:pt>
                <c:pt idx="194">
                  <c:v>-9.5148867072816206</c:v>
                </c:pt>
                <c:pt idx="195">
                  <c:v>-9.5844500024471806</c:v>
                </c:pt>
                <c:pt idx="196">
                  <c:v>-13.6537761740707</c:v>
                </c:pt>
                <c:pt idx="197">
                  <c:v>-16.1219805744153</c:v>
                </c:pt>
                <c:pt idx="198">
                  <c:v>-13.965739862363099</c:v>
                </c:pt>
                <c:pt idx="199">
                  <c:v>-9.9980620449795197</c:v>
                </c:pt>
                <c:pt idx="200">
                  <c:v>-6.1119327252127897</c:v>
                </c:pt>
                <c:pt idx="201">
                  <c:v>-2.9452026601037802</c:v>
                </c:pt>
                <c:pt idx="202">
                  <c:v>-0.67063900940794097</c:v>
                </c:pt>
                <c:pt idx="203">
                  <c:v>4.5202112162231298</c:v>
                </c:pt>
                <c:pt idx="204">
                  <c:v>7.51203091990764</c:v>
                </c:pt>
                <c:pt idx="205">
                  <c:v>10.203179158694301</c:v>
                </c:pt>
                <c:pt idx="206">
                  <c:v>14.932927391696801</c:v>
                </c:pt>
                <c:pt idx="207">
                  <c:v>18.301299752769701</c:v>
                </c:pt>
                <c:pt idx="208">
                  <c:v>22.3044796475406</c:v>
                </c:pt>
                <c:pt idx="209">
                  <c:v>24.673135198727799</c:v>
                </c:pt>
                <c:pt idx="210">
                  <c:v>23.435019521875599</c:v>
                </c:pt>
                <c:pt idx="211">
                  <c:v>21.5756587628807</c:v>
                </c:pt>
                <c:pt idx="212">
                  <c:v>21.443028937530499</c:v>
                </c:pt>
                <c:pt idx="213">
                  <c:v>22.9354695839192</c:v>
                </c:pt>
                <c:pt idx="214">
                  <c:v>22.663596893788899</c:v>
                </c:pt>
                <c:pt idx="215">
                  <c:v>20.654811946231</c:v>
                </c:pt>
                <c:pt idx="216">
                  <c:v>17.371702935193799</c:v>
                </c:pt>
                <c:pt idx="217">
                  <c:v>16.191696784269698</c:v>
                </c:pt>
                <c:pt idx="218">
                  <c:v>14.823871343800199</c:v>
                </c:pt>
                <c:pt idx="219">
                  <c:v>14.059707767864699</c:v>
                </c:pt>
                <c:pt idx="220">
                  <c:v>11.0729357269921</c:v>
                </c:pt>
                <c:pt idx="221">
                  <c:v>8.8663358545572795</c:v>
                </c:pt>
                <c:pt idx="222">
                  <c:v>12.732303790552001</c:v>
                </c:pt>
                <c:pt idx="223">
                  <c:v>10.399635165076999</c:v>
                </c:pt>
                <c:pt idx="224">
                  <c:v>9.4663093449186704</c:v>
                </c:pt>
                <c:pt idx="225">
                  <c:v>11.2871432484375</c:v>
                </c:pt>
                <c:pt idx="226">
                  <c:v>10.6583627332564</c:v>
                </c:pt>
                <c:pt idx="227">
                  <c:v>10.382916570042401</c:v>
                </c:pt>
                <c:pt idx="228">
                  <c:v>12.682616986269601</c:v>
                </c:pt>
                <c:pt idx="229">
                  <c:v>15.4404969874817</c:v>
                </c:pt>
                <c:pt idx="230">
                  <c:v>16.222050766923299</c:v>
                </c:pt>
                <c:pt idx="231">
                  <c:v>9.7839773656628708</c:v>
                </c:pt>
                <c:pt idx="232">
                  <c:v>6.71176401578483</c:v>
                </c:pt>
                <c:pt idx="233">
                  <c:v>7.1192380084752704</c:v>
                </c:pt>
                <c:pt idx="234">
                  <c:v>5.5161333171568101</c:v>
                </c:pt>
                <c:pt idx="235">
                  <c:v>1.6621401970571601</c:v>
                </c:pt>
                <c:pt idx="236">
                  <c:v>-0.39685300874019303</c:v>
                </c:pt>
                <c:pt idx="237">
                  <c:v>2.3712384828247801</c:v>
                </c:pt>
                <c:pt idx="238">
                  <c:v>3.16098477227606</c:v>
                </c:pt>
                <c:pt idx="239">
                  <c:v>4.0470373560198603</c:v>
                </c:pt>
                <c:pt idx="240">
                  <c:v>9.4164838898818708</c:v>
                </c:pt>
                <c:pt idx="241">
                  <c:v>20.207140362880001</c:v>
                </c:pt>
                <c:pt idx="242">
                  <c:v>25.859516618384799</c:v>
                </c:pt>
                <c:pt idx="243">
                  <c:v>19.6728146192685</c:v>
                </c:pt>
                <c:pt idx="244">
                  <c:v>11.8865476339504</c:v>
                </c:pt>
                <c:pt idx="245">
                  <c:v>7.4698295412756597</c:v>
                </c:pt>
                <c:pt idx="246">
                  <c:v>5.8884015888469401</c:v>
                </c:pt>
                <c:pt idx="247">
                  <c:v>6.6825834048028998</c:v>
                </c:pt>
                <c:pt idx="248">
                  <c:v>6.0657807975635398</c:v>
                </c:pt>
                <c:pt idx="249">
                  <c:v>6.4246717285421902</c:v>
                </c:pt>
                <c:pt idx="250">
                  <c:v>10.634644968074101</c:v>
                </c:pt>
                <c:pt idx="251">
                  <c:v>7.4864865876418101</c:v>
                </c:pt>
                <c:pt idx="252">
                  <c:v>0.124921775101954</c:v>
                </c:pt>
                <c:pt idx="253">
                  <c:v>1.4956299421739501</c:v>
                </c:pt>
                <c:pt idx="254">
                  <c:v>4.3559576491712297</c:v>
                </c:pt>
                <c:pt idx="255">
                  <c:v>2.9462020013890702</c:v>
                </c:pt>
                <c:pt idx="256">
                  <c:v>-2.2313341171321199</c:v>
                </c:pt>
                <c:pt idx="257">
                  <c:v>-9.0371915805326992</c:v>
                </c:pt>
                <c:pt idx="258">
                  <c:v>-8.4363934836794705</c:v>
                </c:pt>
                <c:pt idx="259">
                  <c:v>-4.5903573231283898</c:v>
                </c:pt>
                <c:pt idx="260">
                  <c:v>-1.38136974985239</c:v>
                </c:pt>
                <c:pt idx="261">
                  <c:v>-0.81401601868556805</c:v>
                </c:pt>
                <c:pt idx="262">
                  <c:v>-1.71536219785137</c:v>
                </c:pt>
                <c:pt idx="263">
                  <c:v>-0.83506247698893699</c:v>
                </c:pt>
                <c:pt idx="264">
                  <c:v>-0.18584695705065499</c:v>
                </c:pt>
                <c:pt idx="265">
                  <c:v>3.9944491587089801</c:v>
                </c:pt>
                <c:pt idx="266">
                  <c:v>5.3843764392028497</c:v>
                </c:pt>
                <c:pt idx="267">
                  <c:v>3.6584482714124098</c:v>
                </c:pt>
                <c:pt idx="268">
                  <c:v>-0.38679771263092699</c:v>
                </c:pt>
                <c:pt idx="269">
                  <c:v>-2.5035441155403801</c:v>
                </c:pt>
                <c:pt idx="270">
                  <c:v>-11.101746624531</c:v>
                </c:pt>
                <c:pt idx="271">
                  <c:v>-13.583791920898699</c:v>
                </c:pt>
                <c:pt idx="272">
                  <c:v>-11.795292552398999</c:v>
                </c:pt>
                <c:pt idx="273">
                  <c:v>-8.1789167732085808</c:v>
                </c:pt>
                <c:pt idx="274">
                  <c:v>-5.4210013885847399</c:v>
                </c:pt>
                <c:pt idx="275">
                  <c:v>-3.28142873797256</c:v>
                </c:pt>
                <c:pt idx="276">
                  <c:v>-1.46224290246683</c:v>
                </c:pt>
                <c:pt idx="277">
                  <c:v>0.74474648104726604</c:v>
                </c:pt>
                <c:pt idx="278">
                  <c:v>2.38721769948901</c:v>
                </c:pt>
                <c:pt idx="279">
                  <c:v>3.9037167246766198</c:v>
                </c:pt>
                <c:pt idx="280">
                  <c:v>6.5456153216996302</c:v>
                </c:pt>
                <c:pt idx="281">
                  <c:v>5.9454488729903403</c:v>
                </c:pt>
                <c:pt idx="282">
                  <c:v>-5.49087777494063E-2</c:v>
                </c:pt>
                <c:pt idx="283">
                  <c:v>-5.1046680996242602</c:v>
                </c:pt>
                <c:pt idx="284">
                  <c:v>-4.1249968006485398</c:v>
                </c:pt>
                <c:pt idx="285">
                  <c:v>1.0546868733027099</c:v>
                </c:pt>
                <c:pt idx="286">
                  <c:v>-2.7328975876746502</c:v>
                </c:pt>
                <c:pt idx="287">
                  <c:v>-0.36542150057387401</c:v>
                </c:pt>
                <c:pt idx="288">
                  <c:v>-5.1349804648679802</c:v>
                </c:pt>
                <c:pt idx="289">
                  <c:v>-3.6740087507257799</c:v>
                </c:pt>
                <c:pt idx="290">
                  <c:v>1.13118686272716</c:v>
                </c:pt>
                <c:pt idx="291">
                  <c:v>-5.5851678101041999</c:v>
                </c:pt>
                <c:pt idx="292">
                  <c:v>-8.1231876594852004</c:v>
                </c:pt>
                <c:pt idx="293">
                  <c:v>-11.178314591724501</c:v>
                </c:pt>
                <c:pt idx="294">
                  <c:v>-12.604562292222299</c:v>
                </c:pt>
                <c:pt idx="295">
                  <c:v>-15.5721357787887</c:v>
                </c:pt>
                <c:pt idx="296">
                  <c:v>-15.636541983972799</c:v>
                </c:pt>
                <c:pt idx="297">
                  <c:v>-11.4147780286597</c:v>
                </c:pt>
                <c:pt idx="298">
                  <c:v>-1.8367246783905999</c:v>
                </c:pt>
                <c:pt idx="299">
                  <c:v>0.74191990429358001</c:v>
                </c:pt>
                <c:pt idx="300">
                  <c:v>4.04290242895686</c:v>
                </c:pt>
                <c:pt idx="301">
                  <c:v>2.5732344150562798</c:v>
                </c:pt>
                <c:pt idx="302">
                  <c:v>5.3796675401258902</c:v>
                </c:pt>
                <c:pt idx="303">
                  <c:v>5.4077009671466403</c:v>
                </c:pt>
                <c:pt idx="304">
                  <c:v>7.0155362433670199</c:v>
                </c:pt>
                <c:pt idx="305">
                  <c:v>6.4315676550430698</c:v>
                </c:pt>
                <c:pt idx="306">
                  <c:v>10.1164402975934</c:v>
                </c:pt>
                <c:pt idx="307">
                  <c:v>8.3679235838135604</c:v>
                </c:pt>
                <c:pt idx="308">
                  <c:v>10.7120923262343</c:v>
                </c:pt>
                <c:pt idx="309">
                  <c:v>12.5340011648894</c:v>
                </c:pt>
                <c:pt idx="310">
                  <c:v>13.064207364964499</c:v>
                </c:pt>
                <c:pt idx="311">
                  <c:v>13.475227144221799</c:v>
                </c:pt>
                <c:pt idx="312">
                  <c:v>13.7762297766541</c:v>
                </c:pt>
                <c:pt idx="313">
                  <c:v>12.904883907189101</c:v>
                </c:pt>
                <c:pt idx="314">
                  <c:v>10.589536313639501</c:v>
                </c:pt>
                <c:pt idx="315">
                  <c:v>11.2299288059454</c:v>
                </c:pt>
                <c:pt idx="316">
                  <c:v>14.8313495455187</c:v>
                </c:pt>
                <c:pt idx="317">
                  <c:v>18.142286811488599</c:v>
                </c:pt>
                <c:pt idx="318">
                  <c:v>19.022204866275199</c:v>
                </c:pt>
                <c:pt idx="319">
                  <c:v>12.3655276465676</c:v>
                </c:pt>
                <c:pt idx="320">
                  <c:v>11.8755353663771</c:v>
                </c:pt>
                <c:pt idx="321">
                  <c:v>13.131516032595799</c:v>
                </c:pt>
                <c:pt idx="322">
                  <c:v>8.5779341737891794</c:v>
                </c:pt>
                <c:pt idx="323">
                  <c:v>4.2891353509106196</c:v>
                </c:pt>
                <c:pt idx="324">
                  <c:v>-0.86798962248868505</c:v>
                </c:pt>
                <c:pt idx="325">
                  <c:v>-4.2200298429554897</c:v>
                </c:pt>
                <c:pt idx="326">
                  <c:v>-7.7378705633728604</c:v>
                </c:pt>
                <c:pt idx="327">
                  <c:v>-7.2395531229356003</c:v>
                </c:pt>
                <c:pt idx="328">
                  <c:v>-7.6230429248751799</c:v>
                </c:pt>
                <c:pt idx="329">
                  <c:v>-14.6770608379304</c:v>
                </c:pt>
                <c:pt idx="330">
                  <c:v>-14.1661298768195</c:v>
                </c:pt>
                <c:pt idx="331">
                  <c:v>-12.3351259163879</c:v>
                </c:pt>
                <c:pt idx="332">
                  <c:v>-13.9892496288759</c:v>
                </c:pt>
                <c:pt idx="333">
                  <c:v>-18.2605513097322</c:v>
                </c:pt>
                <c:pt idx="334">
                  <c:v>-18.8819460390831</c:v>
                </c:pt>
                <c:pt idx="335">
                  <c:v>-17.0153544984178</c:v>
                </c:pt>
                <c:pt idx="336">
                  <c:v>-14.926853763319</c:v>
                </c:pt>
                <c:pt idx="337">
                  <c:v>-19.356771103362099</c:v>
                </c:pt>
                <c:pt idx="338">
                  <c:v>-18.656600023787899</c:v>
                </c:pt>
                <c:pt idx="339">
                  <c:v>-17.7492237037136</c:v>
                </c:pt>
                <c:pt idx="340">
                  <c:v>-16.881631627110199</c:v>
                </c:pt>
                <c:pt idx="341">
                  <c:v>-15.2091880287508</c:v>
                </c:pt>
                <c:pt idx="342">
                  <c:v>-16.184748418546</c:v>
                </c:pt>
                <c:pt idx="343">
                  <c:v>-16.977557308678701</c:v>
                </c:pt>
                <c:pt idx="344">
                  <c:v>-19.432938392688101</c:v>
                </c:pt>
                <c:pt idx="345">
                  <c:v>-22.053487969317601</c:v>
                </c:pt>
                <c:pt idx="346">
                  <c:v>-20.135110001691199</c:v>
                </c:pt>
                <c:pt idx="347">
                  <c:v>-17.568031734704</c:v>
                </c:pt>
                <c:pt idx="348">
                  <c:v>-16.753297700535899</c:v>
                </c:pt>
                <c:pt idx="349">
                  <c:v>-16.438368369944001</c:v>
                </c:pt>
                <c:pt idx="350">
                  <c:v>-16.4143025186535</c:v>
                </c:pt>
                <c:pt idx="351">
                  <c:v>-15.417698431228001</c:v>
                </c:pt>
                <c:pt idx="352">
                  <c:v>-16.010437214770199</c:v>
                </c:pt>
                <c:pt idx="353">
                  <c:v>-16.3551211179416</c:v>
                </c:pt>
                <c:pt idx="354">
                  <c:v>-12.229659917202101</c:v>
                </c:pt>
                <c:pt idx="355">
                  <c:v>-7.4601050768995396</c:v>
                </c:pt>
                <c:pt idx="356">
                  <c:v>-3.8804557153200299</c:v>
                </c:pt>
                <c:pt idx="357">
                  <c:v>0.62092391049275897</c:v>
                </c:pt>
                <c:pt idx="358">
                  <c:v>3.6818605684194998</c:v>
                </c:pt>
                <c:pt idx="359">
                  <c:v>3.5855340025796401</c:v>
                </c:pt>
                <c:pt idx="360">
                  <c:v>2.5950703568126099</c:v>
                </c:pt>
                <c:pt idx="361">
                  <c:v>3.05323350122231</c:v>
                </c:pt>
                <c:pt idx="362">
                  <c:v>1.91241771796792</c:v>
                </c:pt>
                <c:pt idx="363">
                  <c:v>3.33466304290187</c:v>
                </c:pt>
                <c:pt idx="364">
                  <c:v>4.1977533197865</c:v>
                </c:pt>
                <c:pt idx="365">
                  <c:v>4.5805699789510701</c:v>
                </c:pt>
                <c:pt idx="366">
                  <c:v>4.8726587693479502</c:v>
                </c:pt>
                <c:pt idx="367">
                  <c:v>4.3816158299743302</c:v>
                </c:pt>
                <c:pt idx="368">
                  <c:v>4.08251166951902</c:v>
                </c:pt>
                <c:pt idx="369">
                  <c:v>2.8432382375135701</c:v>
                </c:pt>
                <c:pt idx="370">
                  <c:v>0.13576266454342001</c:v>
                </c:pt>
                <c:pt idx="371">
                  <c:v>-4.5931890981911199</c:v>
                </c:pt>
                <c:pt idx="372">
                  <c:v>-5.7072934014540602</c:v>
                </c:pt>
                <c:pt idx="373">
                  <c:v>-5.7284571607002199</c:v>
                </c:pt>
                <c:pt idx="374">
                  <c:v>-1.0668077294893199</c:v>
                </c:pt>
                <c:pt idx="375">
                  <c:v>4.3005629873689903</c:v>
                </c:pt>
                <c:pt idx="376">
                  <c:v>5.3872791096658199</c:v>
                </c:pt>
                <c:pt idx="377">
                  <c:v>7.07208524578866</c:v>
                </c:pt>
                <c:pt idx="378">
                  <c:v>7.9264318606503901</c:v>
                </c:pt>
                <c:pt idx="379">
                  <c:v>7.4923196124518299</c:v>
                </c:pt>
                <c:pt idx="380">
                  <c:v>9.6232267035605492</c:v>
                </c:pt>
                <c:pt idx="381">
                  <c:v>12.677677327992599</c:v>
                </c:pt>
                <c:pt idx="382">
                  <c:v>12.710502771231599</c:v>
                </c:pt>
                <c:pt idx="383">
                  <c:v>10.355984572240899</c:v>
                </c:pt>
                <c:pt idx="384">
                  <c:v>9.9340735903374302</c:v>
                </c:pt>
                <c:pt idx="385">
                  <c:v>9.6771887277450492</c:v>
                </c:pt>
                <c:pt idx="386">
                  <c:v>7.2340254593814102</c:v>
                </c:pt>
                <c:pt idx="387">
                  <c:v>5.2034597854844096</c:v>
                </c:pt>
                <c:pt idx="388">
                  <c:v>4.5619188779979298</c:v>
                </c:pt>
                <c:pt idx="389">
                  <c:v>3.0769777132648999</c:v>
                </c:pt>
                <c:pt idx="390">
                  <c:v>-1.3045135746399601</c:v>
                </c:pt>
                <c:pt idx="391">
                  <c:v>-4.6849373092841597</c:v>
                </c:pt>
                <c:pt idx="392">
                  <c:v>-4.0663285494060304</c:v>
                </c:pt>
                <c:pt idx="393">
                  <c:v>-2.2024809585918499</c:v>
                </c:pt>
                <c:pt idx="394">
                  <c:v>1.24512941798831E-2</c:v>
                </c:pt>
                <c:pt idx="395">
                  <c:v>2.1640027487373099</c:v>
                </c:pt>
                <c:pt idx="396">
                  <c:v>2.5636475978286399</c:v>
                </c:pt>
                <c:pt idx="397">
                  <c:v>0.33259492324703499</c:v>
                </c:pt>
                <c:pt idx="398">
                  <c:v>-1.06070067011879</c:v>
                </c:pt>
                <c:pt idx="399">
                  <c:v>-2.7017110125448198</c:v>
                </c:pt>
                <c:pt idx="400">
                  <c:v>-0.74707523680088495</c:v>
                </c:pt>
                <c:pt idx="401">
                  <c:v>3.03765003084264E-2</c:v>
                </c:pt>
                <c:pt idx="402">
                  <c:v>0.474101704279836</c:v>
                </c:pt>
                <c:pt idx="403">
                  <c:v>0.102104402052622</c:v>
                </c:pt>
                <c:pt idx="404">
                  <c:v>1.3474864944976299</c:v>
                </c:pt>
                <c:pt idx="405">
                  <c:v>7.1435267045449597</c:v>
                </c:pt>
                <c:pt idx="406">
                  <c:v>10.4749279742421</c:v>
                </c:pt>
                <c:pt idx="407">
                  <c:v>10.576246129409</c:v>
                </c:pt>
                <c:pt idx="408">
                  <c:v>9.6295982268504208</c:v>
                </c:pt>
                <c:pt idx="409">
                  <c:v>6.7433427417799798</c:v>
                </c:pt>
                <c:pt idx="410">
                  <c:v>1.06171897977749</c:v>
                </c:pt>
                <c:pt idx="411">
                  <c:v>-1.8153587782201499</c:v>
                </c:pt>
                <c:pt idx="412">
                  <c:v>0.519267659709158</c:v>
                </c:pt>
                <c:pt idx="413">
                  <c:v>7.7944644441859801</c:v>
                </c:pt>
                <c:pt idx="414">
                  <c:v>12.8434187259202</c:v>
                </c:pt>
                <c:pt idx="415">
                  <c:v>13.833498747008599</c:v>
                </c:pt>
                <c:pt idx="416">
                  <c:v>12.5214941059343</c:v>
                </c:pt>
                <c:pt idx="417">
                  <c:v>7.2691383273844998</c:v>
                </c:pt>
                <c:pt idx="418">
                  <c:v>4.3350944687586104</c:v>
                </c:pt>
                <c:pt idx="419">
                  <c:v>4.7541506059815397</c:v>
                </c:pt>
                <c:pt idx="420">
                  <c:v>3.6941408191328202</c:v>
                </c:pt>
                <c:pt idx="421">
                  <c:v>2.5995064253568101</c:v>
                </c:pt>
                <c:pt idx="422">
                  <c:v>4.1711113476703199</c:v>
                </c:pt>
                <c:pt idx="423">
                  <c:v>2.9155118913090101</c:v>
                </c:pt>
                <c:pt idx="424">
                  <c:v>2.1936528366499801</c:v>
                </c:pt>
                <c:pt idx="425">
                  <c:v>0.55809669639910997</c:v>
                </c:pt>
                <c:pt idx="426">
                  <c:v>-0.90075313098097098</c:v>
                </c:pt>
                <c:pt idx="427">
                  <c:v>-4.8956210822163504</c:v>
                </c:pt>
                <c:pt idx="428">
                  <c:v>-9.3277397416007997</c:v>
                </c:pt>
                <c:pt idx="429">
                  <c:v>-13.2660668513095</c:v>
                </c:pt>
                <c:pt idx="430">
                  <c:v>-14.822414391049399</c:v>
                </c:pt>
                <c:pt idx="431">
                  <c:v>-14.9955715278724</c:v>
                </c:pt>
                <c:pt idx="432">
                  <c:v>-13.746985185844199</c:v>
                </c:pt>
                <c:pt idx="433">
                  <c:v>-8.4711450504200094</c:v>
                </c:pt>
                <c:pt idx="434">
                  <c:v>-3.83432792370068</c:v>
                </c:pt>
                <c:pt idx="435">
                  <c:v>-1.1738145199693399</c:v>
                </c:pt>
                <c:pt idx="436">
                  <c:v>-1.61771719717047</c:v>
                </c:pt>
                <c:pt idx="437">
                  <c:v>-4.2356873750239297</c:v>
                </c:pt>
                <c:pt idx="438">
                  <c:v>-3.0487314066292099</c:v>
                </c:pt>
                <c:pt idx="439">
                  <c:v>-2.8701562259138602</c:v>
                </c:pt>
                <c:pt idx="440">
                  <c:v>-2.7499714224427199</c:v>
                </c:pt>
                <c:pt idx="441">
                  <c:v>-4.7237973356785696</c:v>
                </c:pt>
                <c:pt idx="442">
                  <c:v>-6.8378035849375403</c:v>
                </c:pt>
                <c:pt idx="443">
                  <c:v>-8.0134169279483292</c:v>
                </c:pt>
                <c:pt idx="444">
                  <c:v>-8.1568640717132208</c:v>
                </c:pt>
                <c:pt idx="445">
                  <c:v>-7.9116332663956603</c:v>
                </c:pt>
                <c:pt idx="446">
                  <c:v>-5.8033834903178096</c:v>
                </c:pt>
                <c:pt idx="447">
                  <c:v>-3.1124412405550599</c:v>
                </c:pt>
                <c:pt idx="448">
                  <c:v>-2.4780534366776301</c:v>
                </c:pt>
                <c:pt idx="449">
                  <c:v>-0.27037159327823201</c:v>
                </c:pt>
                <c:pt idx="450">
                  <c:v>4.8319088357242297</c:v>
                </c:pt>
                <c:pt idx="451">
                  <c:v>10.4194992070986</c:v>
                </c:pt>
                <c:pt idx="452">
                  <c:v>15.3920395868019</c:v>
                </c:pt>
                <c:pt idx="453">
                  <c:v>16.254396340685201</c:v>
                </c:pt>
                <c:pt idx="454">
                  <c:v>18.360605539618302</c:v>
                </c:pt>
                <c:pt idx="455">
                  <c:v>20.987607578448198</c:v>
                </c:pt>
                <c:pt idx="456">
                  <c:v>24.223298478473701</c:v>
                </c:pt>
                <c:pt idx="457">
                  <c:v>23.244153562981701</c:v>
                </c:pt>
                <c:pt idx="458">
                  <c:v>24.664389913443099</c:v>
                </c:pt>
                <c:pt idx="459">
                  <c:v>29.710535007587499</c:v>
                </c:pt>
                <c:pt idx="460">
                  <c:v>32.069902319616297</c:v>
                </c:pt>
                <c:pt idx="461">
                  <c:v>32.287096383506203</c:v>
                </c:pt>
                <c:pt idx="462">
                  <c:v>33.695215391321902</c:v>
                </c:pt>
                <c:pt idx="463">
                  <c:v>34.602065180051902</c:v>
                </c:pt>
                <c:pt idx="464">
                  <c:v>34.389536236086499</c:v>
                </c:pt>
                <c:pt idx="465">
                  <c:v>33.9483423789966</c:v>
                </c:pt>
                <c:pt idx="466">
                  <c:v>31.5981400471134</c:v>
                </c:pt>
                <c:pt idx="467">
                  <c:v>28.780373249620901</c:v>
                </c:pt>
                <c:pt idx="468">
                  <c:v>25.0578681026618</c:v>
                </c:pt>
                <c:pt idx="469">
                  <c:v>22.6488469454438</c:v>
                </c:pt>
                <c:pt idx="470">
                  <c:v>23.0370865577909</c:v>
                </c:pt>
                <c:pt idx="471">
                  <c:v>26.299458043736699</c:v>
                </c:pt>
                <c:pt idx="472">
                  <c:v>29.669906199838501</c:v>
                </c:pt>
                <c:pt idx="473">
                  <c:v>31.338405353499699</c:v>
                </c:pt>
                <c:pt idx="474">
                  <c:v>28.5273704304904</c:v>
                </c:pt>
                <c:pt idx="475">
                  <c:v>29.4624014675619</c:v>
                </c:pt>
                <c:pt idx="476">
                  <c:v>25.7267937514168</c:v>
                </c:pt>
                <c:pt idx="477">
                  <c:v>20.193130486868</c:v>
                </c:pt>
                <c:pt idx="478">
                  <c:v>19.099025636219601</c:v>
                </c:pt>
                <c:pt idx="479">
                  <c:v>14.831352078313399</c:v>
                </c:pt>
                <c:pt idx="480">
                  <c:v>9.6962615008955506</c:v>
                </c:pt>
                <c:pt idx="481">
                  <c:v>6.0023275417255499</c:v>
                </c:pt>
                <c:pt idx="482">
                  <c:v>-4.08187718060862</c:v>
                </c:pt>
                <c:pt idx="483">
                  <c:v>-7.7443103313144501</c:v>
                </c:pt>
                <c:pt idx="484">
                  <c:v>-8.2881926733163702</c:v>
                </c:pt>
                <c:pt idx="485">
                  <c:v>-7.0811187761263996</c:v>
                </c:pt>
                <c:pt idx="486">
                  <c:v>-7.8240575283902096</c:v>
                </c:pt>
                <c:pt idx="487">
                  <c:v>-5.9749196263469004</c:v>
                </c:pt>
                <c:pt idx="488">
                  <c:v>-3.2064335541657201</c:v>
                </c:pt>
                <c:pt idx="489">
                  <c:v>0.23578892742032101</c:v>
                </c:pt>
                <c:pt idx="490">
                  <c:v>16.976928681545001</c:v>
                </c:pt>
                <c:pt idx="491">
                  <c:v>21.106680118354401</c:v>
                </c:pt>
                <c:pt idx="492">
                  <c:v>19.456118880634701</c:v>
                </c:pt>
                <c:pt idx="493">
                  <c:v>0.68857858512796299</c:v>
                </c:pt>
                <c:pt idx="494">
                  <c:v>-2.1599106994898301</c:v>
                </c:pt>
                <c:pt idx="495">
                  <c:v>-7.4183590276068099</c:v>
                </c:pt>
                <c:pt idx="496">
                  <c:v>-8.2676382943479503</c:v>
                </c:pt>
                <c:pt idx="497">
                  <c:v>-8.6676668439227402</c:v>
                </c:pt>
                <c:pt idx="498">
                  <c:v>-11.767863127958099</c:v>
                </c:pt>
                <c:pt idx="499">
                  <c:v>-16.613603671454499</c:v>
                </c:pt>
                <c:pt idx="500">
                  <c:v>-20.2431591628612</c:v>
                </c:pt>
                <c:pt idx="501">
                  <c:v>-24.727884203977201</c:v>
                </c:pt>
                <c:pt idx="502">
                  <c:v>-25.8757560122888</c:v>
                </c:pt>
                <c:pt idx="503">
                  <c:v>-26.417224143329001</c:v>
                </c:pt>
                <c:pt idx="504">
                  <c:v>-28.366517848257899</c:v>
                </c:pt>
                <c:pt idx="505">
                  <c:v>-29.740762272268199</c:v>
                </c:pt>
                <c:pt idx="506">
                  <c:v>-32.142539933573701</c:v>
                </c:pt>
                <c:pt idx="507">
                  <c:v>-34.450202062804898</c:v>
                </c:pt>
                <c:pt idx="508">
                  <c:v>-31.499346564648</c:v>
                </c:pt>
                <c:pt idx="509">
                  <c:v>-15.2331305973133</c:v>
                </c:pt>
                <c:pt idx="510">
                  <c:v>-14.2790331829127</c:v>
                </c:pt>
                <c:pt idx="511">
                  <c:v>-19.472667053417901</c:v>
                </c:pt>
                <c:pt idx="512">
                  <c:v>-19.098534593565201</c:v>
                </c:pt>
                <c:pt idx="513">
                  <c:v>-20.116166440778098</c:v>
                </c:pt>
                <c:pt idx="514">
                  <c:v>-24.788614459891001</c:v>
                </c:pt>
                <c:pt idx="515">
                  <c:v>-35.771529108909199</c:v>
                </c:pt>
                <c:pt idx="516">
                  <c:v>-37.0406353405643</c:v>
                </c:pt>
                <c:pt idx="517">
                  <c:v>-35.506310573811398</c:v>
                </c:pt>
                <c:pt idx="518">
                  <c:v>-34.6829488956269</c:v>
                </c:pt>
                <c:pt idx="519">
                  <c:v>-46.975591819530003</c:v>
                </c:pt>
                <c:pt idx="520">
                  <c:v>-42.280653064386698</c:v>
                </c:pt>
                <c:pt idx="521">
                  <c:v>-42.266968176757601</c:v>
                </c:pt>
                <c:pt idx="522">
                  <c:v>-43.265639816645098</c:v>
                </c:pt>
                <c:pt idx="523">
                  <c:v>-37.409295638389402</c:v>
                </c:pt>
                <c:pt idx="524">
                  <c:v>-25.087683626230401</c:v>
                </c:pt>
                <c:pt idx="525">
                  <c:v>-5.1235105669332102</c:v>
                </c:pt>
                <c:pt idx="526">
                  <c:v>-1.3977246254223099</c:v>
                </c:pt>
                <c:pt idx="527">
                  <c:v>-1.25996972819244</c:v>
                </c:pt>
                <c:pt idx="528">
                  <c:v>-1.4080159729837201</c:v>
                </c:pt>
                <c:pt idx="529">
                  <c:v>11.743997864996301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72288"/>
        <c:axId val="372071896"/>
      </c:scatterChart>
      <c:valAx>
        <c:axId val="37207228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1896"/>
        <c:crosses val="autoZero"/>
        <c:crossBetween val="midCat"/>
      </c:valAx>
      <c:valAx>
        <c:axId val="3720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45720</xdr:rowOff>
    </xdr:from>
    <xdr:to>
      <xdr:col>13</xdr:col>
      <xdr:colOff>175260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8</xdr:row>
      <xdr:rowOff>38100</xdr:rowOff>
    </xdr:from>
    <xdr:to>
      <xdr:col>10</xdr:col>
      <xdr:colOff>544830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4</xdr:row>
      <xdr:rowOff>167640</xdr:rowOff>
    </xdr:from>
    <xdr:to>
      <xdr:col>11</xdr:col>
      <xdr:colOff>369570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7</xdr:row>
      <xdr:rowOff>99060</xdr:rowOff>
    </xdr:from>
    <xdr:to>
      <xdr:col>13</xdr:col>
      <xdr:colOff>72390</xdr:colOff>
      <xdr:row>22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>
      <selection activeCell="M23" sqref="M23"/>
    </sheetView>
  </sheetViews>
  <sheetFormatPr defaultRowHeight="14.4" x14ac:dyDescent="0.3"/>
  <cols>
    <col min="1" max="1" width="23.77734375" customWidth="1"/>
    <col min="2" max="2" width="18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1.69911868039592</v>
      </c>
      <c r="B2" s="1">
        <v>10.697411138190599</v>
      </c>
    </row>
    <row r="3" spans="1:2" x14ac:dyDescent="0.3">
      <c r="A3" s="1">
        <v>1.6188793569692099</v>
      </c>
      <c r="B3" s="1">
        <v>11.131779322574999</v>
      </c>
    </row>
    <row r="4" spans="1:2" x14ac:dyDescent="0.3">
      <c r="A4" s="1">
        <v>1.1453247292289599</v>
      </c>
      <c r="B4" s="1">
        <v>11.6397221538908</v>
      </c>
    </row>
    <row r="5" spans="1:2" x14ac:dyDescent="0.3">
      <c r="A5" s="1">
        <v>-0.59680646851320696</v>
      </c>
      <c r="B5" s="1">
        <v>12.2026950642644</v>
      </c>
    </row>
    <row r="6" spans="1:2" x14ac:dyDescent="0.3">
      <c r="A6" s="1">
        <v>-1.32732489696223</v>
      </c>
      <c r="B6" s="1">
        <v>12.7164410238621</v>
      </c>
    </row>
    <row r="7" spans="1:2" x14ac:dyDescent="0.3">
      <c r="A7" s="1">
        <v>-0.94724609768256895</v>
      </c>
      <c r="B7" s="1">
        <v>13.1515636669002</v>
      </c>
    </row>
    <row r="8" spans="1:2" x14ac:dyDescent="0.3">
      <c r="A8" s="1">
        <v>-0.90800333263349198</v>
      </c>
      <c r="B8" s="1">
        <v>13.595981440244699</v>
      </c>
    </row>
    <row r="9" spans="1:2" x14ac:dyDescent="0.3">
      <c r="A9" s="1">
        <v>-1.22734678046662</v>
      </c>
      <c r="B9" s="1">
        <v>14.073205382695001</v>
      </c>
    </row>
    <row r="10" spans="1:2" x14ac:dyDescent="0.3">
      <c r="A10" s="1">
        <v>-0.24861315481742099</v>
      </c>
      <c r="B10" s="1">
        <v>14.526726046880199</v>
      </c>
    </row>
    <row r="11" spans="1:2" x14ac:dyDescent="0.3">
      <c r="A11" s="1">
        <v>1.4418440747163199</v>
      </c>
      <c r="B11" s="1">
        <v>14.969748055501899</v>
      </c>
    </row>
    <row r="12" spans="1:2" x14ac:dyDescent="0.3">
      <c r="A12" s="1">
        <v>1.7284681377495601</v>
      </c>
      <c r="B12" s="1">
        <v>15.3748235696757</v>
      </c>
    </row>
    <row r="13" spans="1:2" x14ac:dyDescent="0.3">
      <c r="A13" s="1">
        <v>4.0725266034003802</v>
      </c>
      <c r="B13" s="1">
        <v>15.7316533343639</v>
      </c>
    </row>
    <row r="14" spans="1:2" x14ac:dyDescent="0.3">
      <c r="A14" s="1">
        <v>7.4613105369563897</v>
      </c>
      <c r="B14" s="1">
        <v>16.0469281726063</v>
      </c>
    </row>
    <row r="15" spans="1:2" x14ac:dyDescent="0.3">
      <c r="A15" s="1">
        <v>10.927698074860301</v>
      </c>
      <c r="B15" s="1">
        <v>16.322002671082199</v>
      </c>
    </row>
    <row r="16" spans="1:2" x14ac:dyDescent="0.3">
      <c r="A16" s="1">
        <v>15.2347965171599</v>
      </c>
      <c r="B16" s="1">
        <v>16.611909476966598</v>
      </c>
    </row>
    <row r="17" spans="1:2" x14ac:dyDescent="0.3">
      <c r="A17" s="1">
        <v>18.1791153859009</v>
      </c>
      <c r="B17" s="1">
        <v>16.905179415204898</v>
      </c>
    </row>
    <row r="18" spans="1:2" x14ac:dyDescent="0.3">
      <c r="A18" s="1">
        <v>17.651745072183498</v>
      </c>
      <c r="B18" s="1">
        <v>17.1730170161564</v>
      </c>
    </row>
    <row r="19" spans="1:2" x14ac:dyDescent="0.3">
      <c r="A19" s="1">
        <v>18.073202766383702</v>
      </c>
      <c r="B19" s="1">
        <v>17.379923810527099</v>
      </c>
    </row>
    <row r="20" spans="1:2" x14ac:dyDescent="0.3">
      <c r="A20" s="1">
        <v>18.378354141804099</v>
      </c>
      <c r="B20" s="1">
        <v>17.5351030330702</v>
      </c>
    </row>
    <row r="21" spans="1:2" x14ac:dyDescent="0.3">
      <c r="A21" s="1">
        <v>18.910262844286901</v>
      </c>
      <c r="B21" s="1">
        <v>17.6468324488261</v>
      </c>
    </row>
    <row r="22" spans="1:2" x14ac:dyDescent="0.3">
      <c r="A22" s="1">
        <v>19.691988870341898</v>
      </c>
      <c r="B22" s="1">
        <v>17.6798366557571</v>
      </c>
    </row>
    <row r="23" spans="1:2" x14ac:dyDescent="0.3">
      <c r="A23" s="1">
        <v>17.7235946043741</v>
      </c>
      <c r="B23" s="1">
        <v>17.5508751682592</v>
      </c>
    </row>
    <row r="24" spans="1:2" x14ac:dyDescent="0.3">
      <c r="A24" s="1">
        <v>16.577044592841599</v>
      </c>
      <c r="B24" s="1">
        <v>17.238832482214899</v>
      </c>
    </row>
    <row r="25" spans="1:2" x14ac:dyDescent="0.3">
      <c r="A25" s="1">
        <v>18.009562571087201</v>
      </c>
      <c r="B25" s="1">
        <v>16.782743473583999</v>
      </c>
    </row>
    <row r="26" spans="1:2" x14ac:dyDescent="0.3">
      <c r="A26" s="1">
        <v>19.705491693845602</v>
      </c>
      <c r="B26" s="1">
        <v>16.175321415761498</v>
      </c>
    </row>
    <row r="27" spans="1:2" x14ac:dyDescent="0.3">
      <c r="A27" s="1">
        <v>20.955421759704599</v>
      </c>
      <c r="B27" s="1">
        <v>15.599960099528801</v>
      </c>
    </row>
    <row r="28" spans="1:2" x14ac:dyDescent="0.3">
      <c r="A28" s="1">
        <v>19.732704127170901</v>
      </c>
      <c r="B28" s="1">
        <v>15.138437334448</v>
      </c>
    </row>
    <row r="29" spans="1:2" x14ac:dyDescent="0.3">
      <c r="A29" s="1">
        <v>17.8966672354214</v>
      </c>
      <c r="B29" s="1">
        <v>14.7915804189653</v>
      </c>
    </row>
    <row r="30" spans="1:2" x14ac:dyDescent="0.3">
      <c r="A30" s="1">
        <v>18.3191662463664</v>
      </c>
      <c r="B30" s="1">
        <v>14.5274565463908</v>
      </c>
    </row>
    <row r="31" spans="1:2" x14ac:dyDescent="0.3">
      <c r="A31" s="1">
        <v>21.043386253644702</v>
      </c>
      <c r="B31" s="1">
        <v>14.312177202475199</v>
      </c>
    </row>
    <row r="32" spans="1:2" x14ac:dyDescent="0.3">
      <c r="A32" s="1">
        <v>24.162824854106901</v>
      </c>
      <c r="B32" s="1">
        <v>14.127946983769601</v>
      </c>
    </row>
    <row r="33" spans="1:2" x14ac:dyDescent="0.3">
      <c r="A33" s="1">
        <v>27.3859499246803</v>
      </c>
      <c r="B33" s="1">
        <v>14.155894100778101</v>
      </c>
    </row>
    <row r="34" spans="1:2" x14ac:dyDescent="0.3">
      <c r="A34" s="1">
        <v>30.217828196218399</v>
      </c>
      <c r="B34" s="1">
        <v>14.171520891038501</v>
      </c>
    </row>
    <row r="35" spans="1:2" x14ac:dyDescent="0.3">
      <c r="A35" s="1">
        <v>29.670057690587601</v>
      </c>
      <c r="B35" s="1">
        <v>14.182865038938299</v>
      </c>
    </row>
    <row r="36" spans="1:2" x14ac:dyDescent="0.3">
      <c r="A36" s="1">
        <v>27.945733530195898</v>
      </c>
      <c r="B36" s="1">
        <v>14.239844154786301</v>
      </c>
    </row>
    <row r="37" spans="1:2" x14ac:dyDescent="0.3">
      <c r="A37" s="1">
        <v>29.150603507302002</v>
      </c>
      <c r="B37" s="1">
        <v>14.3621291777668</v>
      </c>
    </row>
    <row r="38" spans="1:2" x14ac:dyDescent="0.3">
      <c r="A38" s="1">
        <v>31.2532673109048</v>
      </c>
      <c r="B38" s="1">
        <v>14.507074978987299</v>
      </c>
    </row>
    <row r="39" spans="1:2" x14ac:dyDescent="0.3">
      <c r="A39" s="1">
        <v>31.306990621733402</v>
      </c>
      <c r="B39" s="1">
        <v>14.6427605500977</v>
      </c>
    </row>
    <row r="40" spans="1:2" x14ac:dyDescent="0.3">
      <c r="A40" s="1">
        <v>31.804584383127899</v>
      </c>
      <c r="B40" s="1">
        <v>14.7683638338624</v>
      </c>
    </row>
    <row r="41" spans="1:2" x14ac:dyDescent="0.3">
      <c r="A41" s="1">
        <v>31.172768622453301</v>
      </c>
      <c r="B41" s="1">
        <v>14.8963264576428</v>
      </c>
    </row>
    <row r="42" spans="1:2" x14ac:dyDescent="0.3">
      <c r="A42" s="1">
        <v>30.004843921890799</v>
      </c>
      <c r="B42" s="1">
        <v>15.0652196116237</v>
      </c>
    </row>
    <row r="43" spans="1:2" x14ac:dyDescent="0.3">
      <c r="A43" s="1">
        <v>28.973196540542801</v>
      </c>
      <c r="B43" s="1">
        <v>15.285910850401001</v>
      </c>
    </row>
    <row r="44" spans="1:2" x14ac:dyDescent="0.3">
      <c r="A44" s="1">
        <v>27.875131607072898</v>
      </c>
      <c r="B44" s="1">
        <v>15.470161273990399</v>
      </c>
    </row>
    <row r="45" spans="1:2" x14ac:dyDescent="0.3">
      <c r="A45" s="1">
        <v>29.077902129995302</v>
      </c>
      <c r="B45" s="1">
        <v>15.568155716213701</v>
      </c>
    </row>
    <row r="46" spans="1:2" x14ac:dyDescent="0.3">
      <c r="A46" s="1">
        <v>29.809056697688899</v>
      </c>
      <c r="B46" s="1">
        <v>15.5838139938457</v>
      </c>
    </row>
    <row r="47" spans="1:2" x14ac:dyDescent="0.3">
      <c r="A47" s="1">
        <v>29.2257090589756</v>
      </c>
      <c r="B47" s="1">
        <v>15.539592328404501</v>
      </c>
    </row>
    <row r="48" spans="1:2" x14ac:dyDescent="0.3">
      <c r="A48" s="1">
        <v>26.897636351576999</v>
      </c>
      <c r="B48" s="1">
        <v>15.465079580977701</v>
      </c>
    </row>
    <row r="49" spans="1:2" x14ac:dyDescent="0.3">
      <c r="A49" s="1">
        <v>24.828526492598399</v>
      </c>
      <c r="B49" s="1">
        <v>15.397342844218301</v>
      </c>
    </row>
    <row r="50" spans="1:2" x14ac:dyDescent="0.3">
      <c r="A50" s="1">
        <v>23.009844405106101</v>
      </c>
      <c r="B50" s="1">
        <v>15.306215143458299</v>
      </c>
    </row>
    <row r="51" spans="1:2" x14ac:dyDescent="0.3">
      <c r="A51" s="1">
        <v>19.297042795376299</v>
      </c>
      <c r="B51" s="1">
        <v>15.205401777491801</v>
      </c>
    </row>
    <row r="52" spans="1:2" x14ac:dyDescent="0.3">
      <c r="A52" s="1">
        <v>11.1028007933678</v>
      </c>
      <c r="B52" s="1">
        <v>15.0906585186189</v>
      </c>
    </row>
    <row r="53" spans="1:2" x14ac:dyDescent="0.3">
      <c r="A53" s="1">
        <v>1.32465549395467</v>
      </c>
      <c r="B53" s="1">
        <v>14.962928114355</v>
      </c>
    </row>
    <row r="54" spans="1:2" x14ac:dyDescent="0.3">
      <c r="A54" s="1">
        <v>-6.9338849752230098</v>
      </c>
      <c r="B54" s="1">
        <v>14.874383359162699</v>
      </c>
    </row>
    <row r="55" spans="1:2" x14ac:dyDescent="0.3">
      <c r="A55" s="1">
        <v>-16.0180476488305</v>
      </c>
      <c r="B55" s="1">
        <v>14.8405187613037</v>
      </c>
    </row>
    <row r="56" spans="1:2" x14ac:dyDescent="0.3">
      <c r="A56" s="1">
        <v>-15.469550977037599</v>
      </c>
      <c r="B56" s="1">
        <v>14.854494065528799</v>
      </c>
    </row>
    <row r="57" spans="1:2" x14ac:dyDescent="0.3">
      <c r="A57" s="1">
        <v>-10.2453147449979</v>
      </c>
      <c r="B57" s="1">
        <v>14.955496146830599</v>
      </c>
    </row>
    <row r="58" spans="1:2" x14ac:dyDescent="0.3">
      <c r="A58" s="1">
        <v>-4.63240684806203</v>
      </c>
      <c r="B58" s="1">
        <v>15.094691733859801</v>
      </c>
    </row>
    <row r="59" spans="1:2" x14ac:dyDescent="0.3">
      <c r="A59" s="1">
        <v>-0.52760419035514206</v>
      </c>
      <c r="B59" s="1">
        <v>15.2222881516343</v>
      </c>
    </row>
    <row r="60" spans="1:2" x14ac:dyDescent="0.3">
      <c r="A60" s="1">
        <v>1.8259752553681901</v>
      </c>
      <c r="B60" s="1">
        <v>15.341924841655301</v>
      </c>
    </row>
    <row r="61" spans="1:2" x14ac:dyDescent="0.3">
      <c r="A61" s="1">
        <v>3.2583640801370799</v>
      </c>
      <c r="B61" s="1">
        <v>15.451599680250901</v>
      </c>
    </row>
    <row r="62" spans="1:2" x14ac:dyDescent="0.3">
      <c r="A62" s="1">
        <v>3.3759457009074398</v>
      </c>
      <c r="B62" s="1">
        <v>15.524452771166301</v>
      </c>
    </row>
    <row r="63" spans="1:2" x14ac:dyDescent="0.3">
      <c r="A63" s="1">
        <v>2.55648677259527</v>
      </c>
      <c r="B63" s="1">
        <v>15.5266652390385</v>
      </c>
    </row>
    <row r="64" spans="1:2" x14ac:dyDescent="0.3">
      <c r="A64" s="1">
        <v>1.82597360321692</v>
      </c>
      <c r="B64" s="1">
        <v>15.439833371356899</v>
      </c>
    </row>
    <row r="65" spans="1:2" x14ac:dyDescent="0.3">
      <c r="A65" s="1">
        <v>2.8219404823663101</v>
      </c>
      <c r="B65" s="1">
        <v>15.317667238542301</v>
      </c>
    </row>
    <row r="66" spans="1:2" x14ac:dyDescent="0.3">
      <c r="A66" s="1">
        <v>6.0097764818680597</v>
      </c>
      <c r="B66" s="1">
        <v>15.268723581229301</v>
      </c>
    </row>
    <row r="67" spans="1:2" x14ac:dyDescent="0.3">
      <c r="A67" s="1">
        <v>7.7495019755441596</v>
      </c>
      <c r="B67" s="1">
        <v>15.2606394027504</v>
      </c>
    </row>
    <row r="68" spans="1:2" x14ac:dyDescent="0.3">
      <c r="A68" s="1">
        <v>7.2331309339936096</v>
      </c>
      <c r="B68" s="1">
        <v>15.1668233480124</v>
      </c>
    </row>
    <row r="69" spans="1:2" x14ac:dyDescent="0.3">
      <c r="A69" s="1">
        <v>6.3088502454125903</v>
      </c>
      <c r="B69" s="1">
        <v>14.965802924195399</v>
      </c>
    </row>
    <row r="70" spans="1:2" x14ac:dyDescent="0.3">
      <c r="A70" s="1">
        <v>7.4291442720068401</v>
      </c>
      <c r="B70" s="1">
        <v>14.693709190036101</v>
      </c>
    </row>
    <row r="71" spans="1:2" x14ac:dyDescent="0.3">
      <c r="A71" s="1">
        <v>11.5754333135694</v>
      </c>
      <c r="B71" s="1">
        <v>14.3811285582522</v>
      </c>
    </row>
    <row r="72" spans="1:2" x14ac:dyDescent="0.3">
      <c r="A72" s="1">
        <v>14.969942464392901</v>
      </c>
      <c r="B72" s="1">
        <v>14.108319632144299</v>
      </c>
    </row>
    <row r="73" spans="1:2" x14ac:dyDescent="0.3">
      <c r="A73" s="1">
        <v>15.127552018758999</v>
      </c>
      <c r="B73" s="1">
        <v>13.855342129835</v>
      </c>
    </row>
    <row r="74" spans="1:2" x14ac:dyDescent="0.3">
      <c r="A74" s="1">
        <v>13.340977070357701</v>
      </c>
      <c r="B74" s="1">
        <v>13.666131828722399</v>
      </c>
    </row>
    <row r="75" spans="1:2" x14ac:dyDescent="0.3">
      <c r="A75" s="1">
        <v>11.867194732778801</v>
      </c>
      <c r="B75" s="1">
        <v>13.6434034473381</v>
      </c>
    </row>
    <row r="76" spans="1:2" x14ac:dyDescent="0.3">
      <c r="A76" s="1">
        <v>12.581496590687699</v>
      </c>
      <c r="B76" s="1">
        <v>13.7107598319089</v>
      </c>
    </row>
    <row r="77" spans="1:2" x14ac:dyDescent="0.3">
      <c r="A77" s="1">
        <v>13.7083505402932</v>
      </c>
      <c r="B77" s="1">
        <v>13.837860581511601</v>
      </c>
    </row>
    <row r="78" spans="1:2" x14ac:dyDescent="0.3">
      <c r="A78" s="1">
        <v>13.587540866621801</v>
      </c>
      <c r="B78" s="1">
        <v>13.917821973502701</v>
      </c>
    </row>
    <row r="79" spans="1:2" x14ac:dyDescent="0.3">
      <c r="A79" s="1">
        <v>12.605540720782701</v>
      </c>
      <c r="B79" s="1">
        <v>14.038324517301</v>
      </c>
    </row>
    <row r="80" spans="1:2" x14ac:dyDescent="0.3">
      <c r="A80" s="1">
        <v>12.329552183811201</v>
      </c>
      <c r="B80" s="1">
        <v>14.2473479817879</v>
      </c>
    </row>
    <row r="81" spans="1:2" x14ac:dyDescent="0.3">
      <c r="A81" s="1">
        <v>12.025667311915401</v>
      </c>
      <c r="B81" s="1">
        <v>14.5647625482985</v>
      </c>
    </row>
    <row r="82" spans="1:2" x14ac:dyDescent="0.3">
      <c r="A82" s="1">
        <v>12.028164614507601</v>
      </c>
      <c r="B82" s="1">
        <v>15.083035730367801</v>
      </c>
    </row>
    <row r="83" spans="1:2" x14ac:dyDescent="0.3">
      <c r="A83" s="1">
        <v>12.410909292838999</v>
      </c>
      <c r="B83" s="1">
        <v>15.846773268130001</v>
      </c>
    </row>
    <row r="84" spans="1:2" x14ac:dyDescent="0.3">
      <c r="A84" s="1">
        <v>14.545168721298401</v>
      </c>
      <c r="B84" s="1">
        <v>16.763470568037199</v>
      </c>
    </row>
    <row r="85" spans="1:2" x14ac:dyDescent="0.3">
      <c r="A85" s="1">
        <v>18.848080824592799</v>
      </c>
      <c r="B85" s="1">
        <v>17.6944926070699</v>
      </c>
    </row>
    <row r="86" spans="1:2" x14ac:dyDescent="0.3">
      <c r="A86" s="1">
        <v>25.765616571957299</v>
      </c>
      <c r="B86" s="1">
        <v>18.689556927328599</v>
      </c>
    </row>
    <row r="87" spans="1:2" x14ac:dyDescent="0.3">
      <c r="A87" s="1">
        <v>29.307156981451499</v>
      </c>
      <c r="B87" s="1">
        <v>19.6882190341788</v>
      </c>
    </row>
    <row r="88" spans="1:2" x14ac:dyDescent="0.3">
      <c r="A88" s="1">
        <v>27.388489193645601</v>
      </c>
      <c r="B88" s="1">
        <v>20.565269427744902</v>
      </c>
    </row>
    <row r="89" spans="1:2" x14ac:dyDescent="0.3">
      <c r="A89" s="1">
        <v>25.074868636678701</v>
      </c>
      <c r="B89" s="1">
        <v>21.496972944991299</v>
      </c>
    </row>
    <row r="90" spans="1:2" x14ac:dyDescent="0.3">
      <c r="A90" s="1">
        <v>24.8996565621012</v>
      </c>
      <c r="B90" s="1">
        <v>22.644552986689298</v>
      </c>
    </row>
    <row r="91" spans="1:2" x14ac:dyDescent="0.3">
      <c r="A91" s="1">
        <v>25.414571708570001</v>
      </c>
      <c r="B91" s="1">
        <v>24.028967648850799</v>
      </c>
    </row>
    <row r="92" spans="1:2" x14ac:dyDescent="0.3">
      <c r="A92" s="1">
        <v>24.295572926441199</v>
      </c>
      <c r="B92" s="1">
        <v>25.527529066339099</v>
      </c>
    </row>
    <row r="93" spans="1:2" x14ac:dyDescent="0.3">
      <c r="A93" s="1">
        <v>22.176037863781101</v>
      </c>
      <c r="B93" s="1">
        <v>26.9786988032909</v>
      </c>
    </row>
    <row r="94" spans="1:2" x14ac:dyDescent="0.3">
      <c r="A94" s="1">
        <v>22.887860227340902</v>
      </c>
      <c r="B94" s="1">
        <v>28.203236534757501</v>
      </c>
    </row>
    <row r="95" spans="1:2" x14ac:dyDescent="0.3">
      <c r="A95" s="1">
        <v>26.7334382518072</v>
      </c>
      <c r="B95" s="1">
        <v>29.222423587782401</v>
      </c>
    </row>
    <row r="96" spans="1:2" x14ac:dyDescent="0.3">
      <c r="A96" s="1">
        <v>27.460682821462999</v>
      </c>
      <c r="B96" s="1">
        <v>30.198031713719701</v>
      </c>
    </row>
    <row r="97" spans="1:2" x14ac:dyDescent="0.3">
      <c r="A97" s="1">
        <v>23.5216402230241</v>
      </c>
      <c r="B97" s="1">
        <v>31.229047595643198</v>
      </c>
    </row>
    <row r="98" spans="1:2" x14ac:dyDescent="0.3">
      <c r="A98" s="1">
        <v>19.1920418818837</v>
      </c>
      <c r="B98" s="1">
        <v>32.323690895296103</v>
      </c>
    </row>
    <row r="99" spans="1:2" x14ac:dyDescent="0.3">
      <c r="A99" s="1">
        <v>14.9813665721775</v>
      </c>
      <c r="B99" s="1">
        <v>33.493996952765102</v>
      </c>
    </row>
    <row r="100" spans="1:2" x14ac:dyDescent="0.3">
      <c r="A100" s="1">
        <v>13.049746476091</v>
      </c>
      <c r="B100" s="1">
        <v>34.729258553888599</v>
      </c>
    </row>
    <row r="101" spans="1:2" x14ac:dyDescent="0.3">
      <c r="A101" s="1">
        <v>14.8042330559785</v>
      </c>
      <c r="B101" s="1">
        <v>36.048183025784802</v>
      </c>
    </row>
    <row r="102" spans="1:2" x14ac:dyDescent="0.3">
      <c r="A102" s="1">
        <v>14.8261937833374</v>
      </c>
      <c r="B102" s="1">
        <v>37.4482427412063</v>
      </c>
    </row>
    <row r="103" spans="1:2" x14ac:dyDescent="0.3">
      <c r="A103" s="1">
        <v>17.620578473784501</v>
      </c>
      <c r="B103" s="1">
        <v>38.868200870099699</v>
      </c>
    </row>
    <row r="104" spans="1:2" x14ac:dyDescent="0.3">
      <c r="A104" s="1">
        <v>26.5114287240166</v>
      </c>
      <c r="B104" s="1">
        <v>40.303844698950599</v>
      </c>
    </row>
    <row r="105" spans="1:2" x14ac:dyDescent="0.3">
      <c r="A105" s="1">
        <v>33.119285204239198</v>
      </c>
      <c r="B105" s="1">
        <v>41.767589534824303</v>
      </c>
    </row>
    <row r="106" spans="1:2" x14ac:dyDescent="0.3">
      <c r="A106" s="1">
        <v>37.435101673854398</v>
      </c>
      <c r="B106" s="1">
        <v>43.255198019153099</v>
      </c>
    </row>
    <row r="107" spans="1:2" x14ac:dyDescent="0.3">
      <c r="A107" s="1">
        <v>34.023392578440301</v>
      </c>
      <c r="B107" s="1">
        <v>44.7803712363446</v>
      </c>
    </row>
    <row r="108" spans="1:2" x14ac:dyDescent="0.3">
      <c r="A108" s="1">
        <v>34.127788979476797</v>
      </c>
      <c r="B108" s="1">
        <v>46.340162328903197</v>
      </c>
    </row>
    <row r="109" spans="1:2" x14ac:dyDescent="0.3">
      <c r="A109" s="1">
        <v>37.369934361809399</v>
      </c>
      <c r="B109" s="1">
        <v>47.8728752998733</v>
      </c>
    </row>
    <row r="110" spans="1:2" x14ac:dyDescent="0.3">
      <c r="A110" s="1">
        <v>42.054718395742</v>
      </c>
      <c r="B110" s="1">
        <v>49.385125781909302</v>
      </c>
    </row>
    <row r="111" spans="1:2" x14ac:dyDescent="0.3">
      <c r="A111" s="1">
        <v>50.393433719537903</v>
      </c>
      <c r="B111" s="1">
        <v>50.930408857941799</v>
      </c>
    </row>
    <row r="112" spans="1:2" x14ac:dyDescent="0.3">
      <c r="A112" s="1">
        <v>56.927053059097197</v>
      </c>
      <c r="B112" s="1">
        <v>52.5369036201038</v>
      </c>
    </row>
    <row r="113" spans="1:2" x14ac:dyDescent="0.3">
      <c r="A113" s="1">
        <v>56.3264934883886</v>
      </c>
      <c r="B113" s="1">
        <v>54.1661221293731</v>
      </c>
    </row>
    <row r="114" spans="1:2" x14ac:dyDescent="0.3">
      <c r="A114" s="1">
        <v>48.927437366738999</v>
      </c>
      <c r="B114" s="1">
        <v>55.807989277609799</v>
      </c>
    </row>
    <row r="115" spans="1:2" x14ac:dyDescent="0.3">
      <c r="A115" s="1">
        <v>43.685811566691598</v>
      </c>
      <c r="B115" s="1">
        <v>57.458345155784897</v>
      </c>
    </row>
    <row r="116" spans="1:2" x14ac:dyDescent="0.3">
      <c r="A116" s="1">
        <v>44.450175433972198</v>
      </c>
      <c r="B116" s="1">
        <v>59.117906130808997</v>
      </c>
    </row>
    <row r="117" spans="1:2" x14ac:dyDescent="0.3">
      <c r="A117" s="1">
        <v>42.377708868966103</v>
      </c>
      <c r="B117" s="1">
        <v>60.755618574136399</v>
      </c>
    </row>
    <row r="118" spans="1:2" x14ac:dyDescent="0.3">
      <c r="A118" s="1">
        <v>51.269804186724102</v>
      </c>
      <c r="B118" s="1">
        <v>62.384886137598002</v>
      </c>
    </row>
    <row r="119" spans="1:2" x14ac:dyDescent="0.3">
      <c r="A119" s="1">
        <v>68.327198311521997</v>
      </c>
      <c r="B119" s="1">
        <v>63.714754868880199</v>
      </c>
    </row>
    <row r="120" spans="1:2" x14ac:dyDescent="0.3">
      <c r="A120" s="1">
        <v>84.890854985057402</v>
      </c>
      <c r="B120" s="1">
        <v>62.403435539309598</v>
      </c>
    </row>
    <row r="121" spans="1:2" x14ac:dyDescent="0.3">
      <c r="A121" s="1">
        <v>93.172049129440794</v>
      </c>
      <c r="B121" s="1">
        <v>61.087130094934402</v>
      </c>
    </row>
    <row r="122" spans="1:2" x14ac:dyDescent="0.3">
      <c r="A122" s="1">
        <v>90.446129918014094</v>
      </c>
      <c r="B122" s="1">
        <v>58.808736978236702</v>
      </c>
    </row>
    <row r="123" spans="1:2" x14ac:dyDescent="0.3">
      <c r="A123" s="1">
        <v>76.028750660588301</v>
      </c>
      <c r="B123" s="1">
        <v>55.617975534049599</v>
      </c>
    </row>
    <row r="124" spans="1:2" x14ac:dyDescent="0.3">
      <c r="A124" s="1">
        <v>62.977196784711097</v>
      </c>
      <c r="B124" s="1">
        <v>52.4443386616461</v>
      </c>
    </row>
    <row r="125" spans="1:2" x14ac:dyDescent="0.3">
      <c r="A125" s="1">
        <v>61.358428038607698</v>
      </c>
      <c r="B125" s="1">
        <v>48.624489647481901</v>
      </c>
    </row>
    <row r="126" spans="1:2" x14ac:dyDescent="0.3">
      <c r="A126" s="1">
        <v>67.870729397273095</v>
      </c>
      <c r="B126" s="1">
        <v>43.417146659539704</v>
      </c>
    </row>
    <row r="127" spans="1:2" x14ac:dyDescent="0.3">
      <c r="A127" s="1">
        <v>73.428099954718306</v>
      </c>
      <c r="B127" s="1">
        <v>38.199204696067703</v>
      </c>
    </row>
    <row r="128" spans="1:2" x14ac:dyDescent="0.3">
      <c r="A128" s="1">
        <v>77.451494382133703</v>
      </c>
      <c r="B128" s="1">
        <v>33.044750023897599</v>
      </c>
    </row>
    <row r="129" spans="1:2" x14ac:dyDescent="0.3">
      <c r="A129" s="1">
        <v>80.424546312826607</v>
      </c>
      <c r="B129" s="1">
        <v>27.9181499328866</v>
      </c>
    </row>
    <row r="130" spans="1:2" x14ac:dyDescent="0.3">
      <c r="A130" s="1">
        <v>86.564612585775393</v>
      </c>
      <c r="B130" s="1">
        <v>22.2267929659</v>
      </c>
    </row>
    <row r="131" spans="1:2" x14ac:dyDescent="0.3">
      <c r="A131" s="1">
        <v>95.579016238862195</v>
      </c>
      <c r="B131" s="1">
        <v>16.512388775867102</v>
      </c>
    </row>
    <row r="132" spans="1:2" x14ac:dyDescent="0.3">
      <c r="A132" s="1">
        <v>100.16743019799701</v>
      </c>
      <c r="B132" s="1">
        <v>10.0138608746801</v>
      </c>
    </row>
    <row r="133" spans="1:2" x14ac:dyDescent="0.3">
      <c r="A133" s="1">
        <v>101.26618174980899</v>
      </c>
      <c r="B133" s="1">
        <v>3.4140721190334702</v>
      </c>
    </row>
    <row r="134" spans="1:2" x14ac:dyDescent="0.3">
      <c r="A134" s="1">
        <v>101.165667222781</v>
      </c>
      <c r="B134" s="1">
        <v>-3.2765725991377099</v>
      </c>
    </row>
    <row r="135" spans="1:2" x14ac:dyDescent="0.3">
      <c r="A135" s="1">
        <v>101.123703792504</v>
      </c>
      <c r="B135" s="1">
        <v>-10.1343328549977</v>
      </c>
    </row>
    <row r="136" spans="1:2" x14ac:dyDescent="0.3">
      <c r="A136" s="1">
        <v>104.091889622183</v>
      </c>
      <c r="B136" s="1">
        <v>-17.023165791365098</v>
      </c>
    </row>
    <row r="137" spans="1:2" x14ac:dyDescent="0.3">
      <c r="A137" s="1">
        <v>107.295816093805</v>
      </c>
      <c r="B137" s="1">
        <v>-23.717563537557499</v>
      </c>
    </row>
    <row r="138" spans="1:2" x14ac:dyDescent="0.3">
      <c r="A138" s="1">
        <v>105.550319124829</v>
      </c>
      <c r="B138" s="1">
        <v>-30.113653299025401</v>
      </c>
    </row>
    <row r="139" spans="1:2" x14ac:dyDescent="0.3">
      <c r="A139" s="1">
        <v>103.340569642944</v>
      </c>
      <c r="B139" s="1">
        <v>-36.408192319897999</v>
      </c>
    </row>
    <row r="140" spans="1:2" x14ac:dyDescent="0.3">
      <c r="A140" s="1">
        <v>105.046536745759</v>
      </c>
      <c r="B140" s="1">
        <v>-42.589293594464998</v>
      </c>
    </row>
    <row r="141" spans="1:2" x14ac:dyDescent="0.3">
      <c r="A141" s="1">
        <v>108.415353041637</v>
      </c>
      <c r="B141" s="1">
        <v>-48.717300981076797</v>
      </c>
    </row>
    <row r="142" spans="1:2" x14ac:dyDescent="0.3">
      <c r="A142" s="1">
        <v>109.781275170662</v>
      </c>
      <c r="B142" s="1">
        <v>-54.829843727853898</v>
      </c>
    </row>
    <row r="143" spans="1:2" x14ac:dyDescent="0.3">
      <c r="A143" s="1">
        <v>110.922938187043</v>
      </c>
      <c r="B143" s="1">
        <v>-61.001727395327499</v>
      </c>
    </row>
    <row r="144" spans="1:2" x14ac:dyDescent="0.3">
      <c r="A144" s="1">
        <v>113.566521411802</v>
      </c>
      <c r="B144" s="1">
        <v>-67.272478105873603</v>
      </c>
    </row>
    <row r="145" spans="1:2" x14ac:dyDescent="0.3">
      <c r="A145" s="1">
        <v>118.421739326036</v>
      </c>
      <c r="B145" s="1">
        <v>-73.606659642440903</v>
      </c>
    </row>
    <row r="146" spans="1:2" x14ac:dyDescent="0.3">
      <c r="A146" s="1">
        <v>124.028363171603</v>
      </c>
      <c r="B146" s="1">
        <v>-79.972849921520094</v>
      </c>
    </row>
    <row r="147" spans="1:2" x14ac:dyDescent="0.3">
      <c r="A147" s="1">
        <v>127.063210789149</v>
      </c>
      <c r="B147" s="1">
        <v>-86.202408317069299</v>
      </c>
    </row>
    <row r="148" spans="1:2" x14ac:dyDescent="0.3">
      <c r="A148" s="1">
        <v>107.180613070574</v>
      </c>
      <c r="B148" s="1">
        <v>-92.214739592905303</v>
      </c>
    </row>
    <row r="149" spans="1:2" x14ac:dyDescent="0.3">
      <c r="A149" s="1">
        <v>-53.6042911375554</v>
      </c>
      <c r="B149" s="1">
        <v>-98.390294839709597</v>
      </c>
    </row>
    <row r="150" spans="1:2" x14ac:dyDescent="0.3">
      <c r="A150" s="1">
        <v>-54.078670100411102</v>
      </c>
      <c r="B150" s="1">
        <v>-104.997425040313</v>
      </c>
    </row>
    <row r="151" spans="1:2" x14ac:dyDescent="0.3">
      <c r="A151" s="1">
        <v>-111.289015293291</v>
      </c>
      <c r="B151" s="1">
        <v>-111.965156579047</v>
      </c>
    </row>
    <row r="152" spans="1:2" x14ac:dyDescent="0.3">
      <c r="A152" s="1">
        <v>-167.150113724786</v>
      </c>
      <c r="B152" s="1">
        <v>-119.132890025487</v>
      </c>
    </row>
    <row r="153" spans="1:2" x14ac:dyDescent="0.3">
      <c r="A153" s="1">
        <v>-168.242174480427</v>
      </c>
      <c r="B153" s="1">
        <v>-126.31709526311499</v>
      </c>
    </row>
    <row r="154" spans="1:2" x14ac:dyDescent="0.3">
      <c r="A154" s="1">
        <v>-206.303080622511</v>
      </c>
      <c r="B154" s="1">
        <v>-133.25337626670901</v>
      </c>
    </row>
    <row r="155" spans="1:2" x14ac:dyDescent="0.3">
      <c r="A155" s="1">
        <v>-285.70714102471999</v>
      </c>
      <c r="B155" s="1">
        <v>-140.05178376695901</v>
      </c>
    </row>
    <row r="156" spans="1:2" x14ac:dyDescent="0.3">
      <c r="A156" s="1">
        <v>-285.615834986859</v>
      </c>
      <c r="B156" s="1">
        <v>-146.91779668674201</v>
      </c>
    </row>
    <row r="157" spans="1:2" x14ac:dyDescent="0.3">
      <c r="A157" s="1">
        <v>-285.74564010718098</v>
      </c>
      <c r="B157" s="1">
        <v>-153.938135000079</v>
      </c>
    </row>
    <row r="158" spans="1:2" x14ac:dyDescent="0.3">
      <c r="A158" s="1">
        <v>-288.40396357877501</v>
      </c>
      <c r="B158" s="1">
        <v>-161.16731728527401</v>
      </c>
    </row>
    <row r="159" spans="1:2" x14ac:dyDescent="0.3">
      <c r="A159" s="1">
        <v>-326.50005144702101</v>
      </c>
      <c r="B159" s="1">
        <v>-168.629786152463</v>
      </c>
    </row>
    <row r="160" spans="1:2" x14ac:dyDescent="0.3">
      <c r="A160" s="1">
        <v>-329.81450492588101</v>
      </c>
      <c r="B160" s="1">
        <v>-176.219315690652</v>
      </c>
    </row>
    <row r="161" spans="1:2" x14ac:dyDescent="0.3">
      <c r="A161" s="1">
        <v>-375.10744101524199</v>
      </c>
      <c r="B161" s="1">
        <v>-183.84548897229601</v>
      </c>
    </row>
    <row r="162" spans="1:2" x14ac:dyDescent="0.3">
      <c r="A162" s="1">
        <v>-381.161131555461</v>
      </c>
      <c r="B162" s="1">
        <v>-191.780899250955</v>
      </c>
    </row>
    <row r="163" spans="1:2" x14ac:dyDescent="0.3">
      <c r="A163" s="1">
        <v>-383.81810461648598</v>
      </c>
      <c r="B163" s="1">
        <v>-200.07026775353799</v>
      </c>
    </row>
    <row r="164" spans="1:2" x14ac:dyDescent="0.3">
      <c r="A164" s="1">
        <v>-384.95418662758902</v>
      </c>
      <c r="B164" s="1">
        <v>-208.36494142165199</v>
      </c>
    </row>
    <row r="165" spans="1:2" x14ac:dyDescent="0.3">
      <c r="A165" s="1">
        <v>-380.210690977799</v>
      </c>
      <c r="B165" s="1">
        <v>-216.60752629760199</v>
      </c>
    </row>
    <row r="166" spans="1:2" x14ac:dyDescent="0.3">
      <c r="A166" s="1">
        <v>-364.22876309768901</v>
      </c>
      <c r="B166" s="1">
        <v>-224.895418044774</v>
      </c>
    </row>
    <row r="167" spans="1:2" x14ac:dyDescent="0.3">
      <c r="A167" s="1">
        <v>-349.74199310963502</v>
      </c>
      <c r="B167" s="1">
        <v>-233.14032089349701</v>
      </c>
    </row>
    <row r="168" spans="1:2" x14ac:dyDescent="0.3">
      <c r="A168" s="1">
        <v>-343.544552272879</v>
      </c>
      <c r="B168" s="1">
        <v>-241.17276091752501</v>
      </c>
    </row>
    <row r="169" spans="1:2" x14ac:dyDescent="0.3">
      <c r="A169" s="1">
        <v>-333.49614211220899</v>
      </c>
      <c r="B169" s="1">
        <v>-248.96639671126201</v>
      </c>
    </row>
    <row r="170" spans="1:2" x14ac:dyDescent="0.3">
      <c r="A170" s="1">
        <v>-325.62572480096497</v>
      </c>
      <c r="B170" s="1">
        <v>-256.53508627245998</v>
      </c>
    </row>
    <row r="171" spans="1:2" x14ac:dyDescent="0.3">
      <c r="A171" s="1">
        <v>-316.359131087089</v>
      </c>
      <c r="B171" s="1">
        <v>-263.96645122887799</v>
      </c>
    </row>
    <row r="172" spans="1:2" x14ac:dyDescent="0.3">
      <c r="A172" s="1">
        <v>-313.38596698931599</v>
      </c>
      <c r="B172" s="1">
        <v>-271.34400209741301</v>
      </c>
    </row>
    <row r="173" spans="1:2" x14ac:dyDescent="0.3">
      <c r="A173" s="1">
        <v>-319.91854914437903</v>
      </c>
      <c r="B173" s="1">
        <v>-278.68230087945301</v>
      </c>
    </row>
    <row r="174" spans="1:2" x14ac:dyDescent="0.3">
      <c r="A174" s="1">
        <v>-331.12345482729501</v>
      </c>
      <c r="B174" s="1">
        <v>-285.87813722070803</v>
      </c>
    </row>
    <row r="175" spans="1:2" x14ac:dyDescent="0.3">
      <c r="A175" s="1">
        <v>-338.28560517806602</v>
      </c>
      <c r="B175" s="1">
        <v>-292.91584735736302</v>
      </c>
    </row>
    <row r="176" spans="1:2" x14ac:dyDescent="0.3">
      <c r="A176" s="1">
        <v>-329.323328298977</v>
      </c>
      <c r="B176" s="1">
        <v>-299.95780293990902</v>
      </c>
    </row>
    <row r="177" spans="1:2" x14ac:dyDescent="0.3">
      <c r="A177" s="1">
        <v>-318.36216768119402</v>
      </c>
      <c r="B177" s="1">
        <v>-307.05690116549698</v>
      </c>
    </row>
    <row r="178" spans="1:2" x14ac:dyDescent="0.3">
      <c r="A178" s="1">
        <v>-319.26351062153202</v>
      </c>
      <c r="B178" s="1">
        <v>-314.12509573385103</v>
      </c>
    </row>
    <row r="179" spans="1:2" x14ac:dyDescent="0.3">
      <c r="A179" s="1">
        <v>-328.100613724683</v>
      </c>
      <c r="B179" s="1">
        <v>-320.76760759327601</v>
      </c>
    </row>
    <row r="180" spans="1:2" x14ac:dyDescent="0.3">
      <c r="A180" s="1">
        <v>-333.17303733899598</v>
      </c>
      <c r="B180" s="1">
        <v>-324.70192405803402</v>
      </c>
    </row>
    <row r="181" spans="1:2" x14ac:dyDescent="0.3">
      <c r="A181" s="1">
        <v>-336.89195765697701</v>
      </c>
      <c r="B181" s="1">
        <v>-328.69472205607701</v>
      </c>
    </row>
    <row r="182" spans="1:2" x14ac:dyDescent="0.3">
      <c r="A182" s="1">
        <v>-340.60618433967397</v>
      </c>
      <c r="B182" s="1">
        <v>-331.83458087042101</v>
      </c>
    </row>
    <row r="183" spans="1:2" x14ac:dyDescent="0.3">
      <c r="A183" s="1">
        <v>-340.14810955502298</v>
      </c>
      <c r="B183" s="1">
        <v>-334.07788154455</v>
      </c>
    </row>
    <row r="184" spans="1:2" x14ac:dyDescent="0.3">
      <c r="A184" s="1">
        <v>-344.92725323028401</v>
      </c>
      <c r="B184" s="1">
        <v>-336.27157437769301</v>
      </c>
    </row>
    <row r="185" spans="1:2" x14ac:dyDescent="0.3">
      <c r="A185" s="1">
        <v>-350.60234714841101</v>
      </c>
      <c r="B185" s="1">
        <v>-337.784475397721</v>
      </c>
    </row>
    <row r="186" spans="1:2" x14ac:dyDescent="0.3">
      <c r="A186" s="1">
        <v>-353.34956940293802</v>
      </c>
      <c r="B186" s="1">
        <v>-337.98754353244999</v>
      </c>
    </row>
    <row r="187" spans="1:2" x14ac:dyDescent="0.3">
      <c r="A187" s="1">
        <v>-360.32283715698901</v>
      </c>
      <c r="B187" s="1">
        <v>-338.248603618819</v>
      </c>
    </row>
    <row r="188" spans="1:2" x14ac:dyDescent="0.3">
      <c r="A188" s="1">
        <v>-370.29663764917501</v>
      </c>
      <c r="B188" s="1">
        <v>-338.561494117103</v>
      </c>
    </row>
    <row r="189" spans="1:2" x14ac:dyDescent="0.3">
      <c r="A189" s="1">
        <v>-374.94722597850603</v>
      </c>
      <c r="B189" s="1">
        <v>-338.84585518376798</v>
      </c>
    </row>
    <row r="190" spans="1:2" x14ac:dyDescent="0.3">
      <c r="A190" s="1">
        <v>-371.00578431289398</v>
      </c>
      <c r="B190" s="1">
        <v>-338.52962746662001</v>
      </c>
    </row>
    <row r="191" spans="1:2" x14ac:dyDescent="0.3">
      <c r="A191" s="1">
        <v>-380.54560048063303</v>
      </c>
      <c r="B191" s="1">
        <v>-338.211314746379</v>
      </c>
    </row>
    <row r="192" spans="1:2" x14ac:dyDescent="0.3">
      <c r="A192" s="1">
        <v>-397.194679957034</v>
      </c>
      <c r="B192" s="1">
        <v>-337.17882018651602</v>
      </c>
    </row>
    <row r="193" spans="1:2" x14ac:dyDescent="0.3">
      <c r="A193" s="1">
        <v>-396.41423833699201</v>
      </c>
      <c r="B193" s="1">
        <v>-335.94193733845901</v>
      </c>
    </row>
    <row r="194" spans="1:2" x14ac:dyDescent="0.3">
      <c r="A194" s="1">
        <v>-393.38942533423398</v>
      </c>
      <c r="B194" s="1">
        <v>-334.56934280127302</v>
      </c>
    </row>
    <row r="195" spans="1:2" x14ac:dyDescent="0.3">
      <c r="A195" s="1">
        <v>-396.14980103778402</v>
      </c>
      <c r="B195" s="1">
        <v>-333.16679424306898</v>
      </c>
    </row>
    <row r="196" spans="1:2" x14ac:dyDescent="0.3">
      <c r="A196" s="1">
        <v>-390.60228130124199</v>
      </c>
      <c r="B196" s="1">
        <v>-331.78631643031599</v>
      </c>
    </row>
    <row r="197" spans="1:2" x14ac:dyDescent="0.3">
      <c r="A197" s="1">
        <v>-374.65058534786499</v>
      </c>
      <c r="B197" s="1">
        <v>-330.63235206705298</v>
      </c>
    </row>
    <row r="198" spans="1:2" x14ac:dyDescent="0.3">
      <c r="A198" s="1">
        <v>-362.06782849940902</v>
      </c>
      <c r="B198" s="1">
        <v>-329.69413075806898</v>
      </c>
    </row>
    <row r="199" spans="1:2" x14ac:dyDescent="0.3">
      <c r="A199" s="1">
        <v>-350.78080402890299</v>
      </c>
      <c r="B199" s="1">
        <v>-328.78630971042702</v>
      </c>
    </row>
    <row r="200" spans="1:2" x14ac:dyDescent="0.3">
      <c r="A200" s="1">
        <v>-340.83536063931399</v>
      </c>
      <c r="B200" s="1">
        <v>-327.92856275474202</v>
      </c>
    </row>
    <row r="201" spans="1:2" x14ac:dyDescent="0.3">
      <c r="A201" s="1">
        <v>-334.23769907049802</v>
      </c>
      <c r="B201" s="1">
        <v>-327.14578905043101</v>
      </c>
    </row>
    <row r="202" spans="1:2" x14ac:dyDescent="0.3">
      <c r="A202" s="1">
        <v>-330.516651751712</v>
      </c>
      <c r="B202" s="1">
        <v>-326.52649469348199</v>
      </c>
    </row>
    <row r="203" spans="1:2" x14ac:dyDescent="0.3">
      <c r="A203" s="1">
        <v>-320.82724228829198</v>
      </c>
      <c r="B203" s="1">
        <v>-325.90048885985902</v>
      </c>
    </row>
    <row r="204" spans="1:2" x14ac:dyDescent="0.3">
      <c r="A204" s="1">
        <v>-308.69608678746198</v>
      </c>
      <c r="B204" s="1">
        <v>-325.08199645773601</v>
      </c>
    </row>
    <row r="205" spans="1:2" x14ac:dyDescent="0.3">
      <c r="A205" s="1">
        <v>-304.09559562670898</v>
      </c>
      <c r="B205" s="1">
        <v>-324.07722059817098</v>
      </c>
    </row>
    <row r="206" spans="1:2" x14ac:dyDescent="0.3">
      <c r="A206" s="1">
        <v>-301.91753036371699</v>
      </c>
      <c r="B206" s="1">
        <v>-322.99999626589801</v>
      </c>
    </row>
    <row r="207" spans="1:2" x14ac:dyDescent="0.3">
      <c r="A207" s="1">
        <v>-297.02846331207098</v>
      </c>
      <c r="B207" s="1">
        <v>-322.132752369689</v>
      </c>
    </row>
    <row r="208" spans="1:2" x14ac:dyDescent="0.3">
      <c r="A208" s="1">
        <v>-291.37009849491801</v>
      </c>
      <c r="B208" s="1">
        <v>-321.48570302517999</v>
      </c>
    </row>
    <row r="209" spans="1:2" x14ac:dyDescent="0.3">
      <c r="A209" s="1">
        <v>-289.663279023028</v>
      </c>
      <c r="B209" s="1">
        <v>-320.799804856859</v>
      </c>
    </row>
    <row r="210" spans="1:2" x14ac:dyDescent="0.3">
      <c r="A210" s="1">
        <v>-293.64654998297601</v>
      </c>
      <c r="B210" s="1">
        <v>-319.99489751470799</v>
      </c>
    </row>
    <row r="211" spans="1:2" x14ac:dyDescent="0.3">
      <c r="A211" s="1">
        <v>-299.68054415398899</v>
      </c>
      <c r="B211" s="1">
        <v>-319.14697556847699</v>
      </c>
    </row>
    <row r="212" spans="1:2" x14ac:dyDescent="0.3">
      <c r="A212" s="1">
        <v>-301.74815417248902</v>
      </c>
      <c r="B212" s="1">
        <v>-318.09796255482098</v>
      </c>
    </row>
    <row r="213" spans="1:2" x14ac:dyDescent="0.3">
      <c r="A213" s="1">
        <v>-299.863744468991</v>
      </c>
      <c r="B213" s="1">
        <v>-316.83735874716098</v>
      </c>
    </row>
    <row r="214" spans="1:2" x14ac:dyDescent="0.3">
      <c r="A214" s="1">
        <v>-297.07714182423501</v>
      </c>
      <c r="B214" s="1">
        <v>-315.562303335975</v>
      </c>
    </row>
    <row r="215" spans="1:2" x14ac:dyDescent="0.3">
      <c r="A215" s="1">
        <v>-297.89122910844401</v>
      </c>
      <c r="B215" s="1">
        <v>-314.25738031214701</v>
      </c>
    </row>
    <row r="216" spans="1:2" x14ac:dyDescent="0.3">
      <c r="A216" s="1">
        <v>-301.27944016898499</v>
      </c>
      <c r="B216" s="1">
        <v>-312.84700035136802</v>
      </c>
    </row>
    <row r="217" spans="1:2" x14ac:dyDescent="0.3">
      <c r="A217" s="1">
        <v>-304.51907000421102</v>
      </c>
      <c r="B217" s="1">
        <v>-311.3337585251</v>
      </c>
    </row>
    <row r="218" spans="1:2" x14ac:dyDescent="0.3">
      <c r="A218" s="1">
        <v>-305.465627578713</v>
      </c>
      <c r="B218" s="1">
        <v>-309.62318653433402</v>
      </c>
    </row>
    <row r="219" spans="1:2" x14ac:dyDescent="0.3">
      <c r="A219" s="1">
        <v>-307.52638841810801</v>
      </c>
      <c r="B219" s="1">
        <v>-307.75636841720899</v>
      </c>
    </row>
    <row r="220" spans="1:2" x14ac:dyDescent="0.3">
      <c r="A220" s="1">
        <v>-310.71574171144698</v>
      </c>
      <c r="B220" s="1">
        <v>-305.89781723900302</v>
      </c>
    </row>
    <row r="221" spans="1:2" x14ac:dyDescent="0.3">
      <c r="A221" s="1">
        <v>-313.15776742347202</v>
      </c>
      <c r="B221" s="1">
        <v>-304.14999758172098</v>
      </c>
    </row>
    <row r="222" spans="1:2" x14ac:dyDescent="0.3">
      <c r="A222" s="1">
        <v>-306.948160672028</v>
      </c>
      <c r="B222" s="1">
        <v>-302.271990275836</v>
      </c>
    </row>
    <row r="223" spans="1:2" x14ac:dyDescent="0.3">
      <c r="A223" s="1">
        <v>-301.462432385292</v>
      </c>
      <c r="B223" s="1">
        <v>-300.27383417141198</v>
      </c>
    </row>
    <row r="224" spans="1:2" x14ac:dyDescent="0.3">
      <c r="A224" s="1">
        <v>-300.80127313535201</v>
      </c>
      <c r="B224" s="1">
        <v>-298.37803509367802</v>
      </c>
    </row>
    <row r="225" spans="1:2" x14ac:dyDescent="0.3">
      <c r="A225" s="1">
        <v>-297.382022212648</v>
      </c>
      <c r="B225" s="1">
        <v>-296.49044051358499</v>
      </c>
    </row>
    <row r="226" spans="1:2" x14ac:dyDescent="0.3">
      <c r="A226" s="1">
        <v>-294.99090130189001</v>
      </c>
      <c r="B226" s="1">
        <v>-294.55043216840801</v>
      </c>
    </row>
    <row r="227" spans="1:2" x14ac:dyDescent="0.3">
      <c r="A227" s="1">
        <v>-293.448714570606</v>
      </c>
      <c r="B227" s="1">
        <v>-292.75122115383601</v>
      </c>
    </row>
    <row r="228" spans="1:2" x14ac:dyDescent="0.3">
      <c r="A228" s="1">
        <v>-289.07528941436499</v>
      </c>
      <c r="B228" s="1">
        <v>-291.25005626580401</v>
      </c>
    </row>
    <row r="229" spans="1:2" x14ac:dyDescent="0.3">
      <c r="A229" s="1">
        <v>-282.03132477111598</v>
      </c>
      <c r="B229" s="1">
        <v>-289.84678249453401</v>
      </c>
    </row>
    <row r="230" spans="1:2" x14ac:dyDescent="0.3">
      <c r="A230" s="1">
        <v>-278.65930254229602</v>
      </c>
      <c r="B230" s="1">
        <v>-288.48515698625403</v>
      </c>
    </row>
    <row r="231" spans="1:2" x14ac:dyDescent="0.3">
      <c r="A231" s="1">
        <v>-279.20146967015899</v>
      </c>
      <c r="B231" s="1">
        <v>-287.20705037823302</v>
      </c>
    </row>
    <row r="232" spans="1:2" x14ac:dyDescent="0.3">
      <c r="A232" s="1">
        <v>-275.82561697189101</v>
      </c>
      <c r="B232" s="1">
        <v>-286.02670769734902</v>
      </c>
    </row>
    <row r="233" spans="1:2" x14ac:dyDescent="0.3">
      <c r="A233" s="1">
        <v>-270.80900501703798</v>
      </c>
      <c r="B233" s="1">
        <v>-284.89443328783398</v>
      </c>
    </row>
    <row r="234" spans="1:2" x14ac:dyDescent="0.3">
      <c r="A234" s="1">
        <v>-270.83690325339001</v>
      </c>
      <c r="B234" s="1">
        <v>-283.89280166625099</v>
      </c>
    </row>
    <row r="235" spans="1:2" x14ac:dyDescent="0.3">
      <c r="A235" s="1">
        <v>-273.65214524169699</v>
      </c>
      <c r="B235" s="1">
        <v>-283.083566814645</v>
      </c>
    </row>
    <row r="236" spans="1:2" x14ac:dyDescent="0.3">
      <c r="A236" s="1">
        <v>-277.28869452640703</v>
      </c>
      <c r="B236" s="1">
        <v>-282.30429243699302</v>
      </c>
    </row>
    <row r="237" spans="1:2" x14ac:dyDescent="0.3">
      <c r="A237" s="1">
        <v>-279.53920701065198</v>
      </c>
      <c r="B237" s="1">
        <v>-281.49333844338099</v>
      </c>
    </row>
    <row r="238" spans="1:2" x14ac:dyDescent="0.3">
      <c r="A238" s="1">
        <v>-278.10962052227001</v>
      </c>
      <c r="B238" s="1">
        <v>-280.84995526805699</v>
      </c>
    </row>
    <row r="239" spans="1:2" x14ac:dyDescent="0.3">
      <c r="A239" s="1">
        <v>-279.80617319561901</v>
      </c>
      <c r="B239" s="1">
        <v>-280.45813845634302</v>
      </c>
    </row>
    <row r="240" spans="1:2" x14ac:dyDescent="0.3">
      <c r="A240" s="1">
        <v>-282.297720565161</v>
      </c>
      <c r="B240" s="1">
        <v>-280.13450002638899</v>
      </c>
    </row>
    <row r="241" spans="1:2" x14ac:dyDescent="0.3">
      <c r="A241" s="1">
        <v>-273.95117683763499</v>
      </c>
      <c r="B241" s="1">
        <v>-279.74226621872702</v>
      </c>
    </row>
    <row r="242" spans="1:2" x14ac:dyDescent="0.3">
      <c r="A242" s="1">
        <v>-264.96995588002602</v>
      </c>
      <c r="B242" s="1">
        <v>-279.24270959215397</v>
      </c>
    </row>
    <row r="243" spans="1:2" x14ac:dyDescent="0.3">
      <c r="A243" s="1">
        <v>-263.64478488391399</v>
      </c>
      <c r="B243" s="1">
        <v>-278.75473261060802</v>
      </c>
    </row>
    <row r="244" spans="1:2" x14ac:dyDescent="0.3">
      <c r="A244" s="1">
        <v>-266.63187180060299</v>
      </c>
      <c r="B244" s="1">
        <v>-278.34531440813402</v>
      </c>
    </row>
    <row r="245" spans="1:2" x14ac:dyDescent="0.3">
      <c r="A245" s="1">
        <v>-265.97954950162602</v>
      </c>
      <c r="B245" s="1">
        <v>-277.99022940073701</v>
      </c>
    </row>
    <row r="246" spans="1:2" x14ac:dyDescent="0.3">
      <c r="A246" s="1">
        <v>-262.55505982686901</v>
      </c>
      <c r="B246" s="1">
        <v>-277.61397661448598</v>
      </c>
    </row>
    <row r="247" spans="1:2" x14ac:dyDescent="0.3">
      <c r="A247" s="1">
        <v>-257.68851771104698</v>
      </c>
      <c r="B247" s="1">
        <v>-277.19389086525098</v>
      </c>
    </row>
    <row r="248" spans="1:2" x14ac:dyDescent="0.3">
      <c r="A248" s="1">
        <v>-258.28755062169199</v>
      </c>
      <c r="B248" s="1">
        <v>-276.69397665258299</v>
      </c>
    </row>
    <row r="249" spans="1:2" x14ac:dyDescent="0.3">
      <c r="A249" s="1">
        <v>-263.43415528613798</v>
      </c>
      <c r="B249" s="1">
        <v>-276.12165785284702</v>
      </c>
    </row>
    <row r="250" spans="1:2" x14ac:dyDescent="0.3">
      <c r="A250" s="1">
        <v>-266.136604875952</v>
      </c>
      <c r="B250" s="1">
        <v>-275.45067031221402</v>
      </c>
    </row>
    <row r="251" spans="1:2" x14ac:dyDescent="0.3">
      <c r="A251" s="1">
        <v>-267.86516212755703</v>
      </c>
      <c r="B251" s="1">
        <v>-274.64709950652201</v>
      </c>
    </row>
    <row r="252" spans="1:2" x14ac:dyDescent="0.3">
      <c r="A252" s="1">
        <v>-277.30531369155102</v>
      </c>
      <c r="B252" s="1">
        <v>-273.78229856017799</v>
      </c>
    </row>
    <row r="253" spans="1:2" x14ac:dyDescent="0.3">
      <c r="A253" s="1">
        <v>-282.66629367296298</v>
      </c>
      <c r="B253" s="1">
        <v>-273.07262829088899</v>
      </c>
    </row>
    <row r="254" spans="1:2" x14ac:dyDescent="0.3">
      <c r="A254" s="1">
        <v>-280.13375052865001</v>
      </c>
      <c r="B254" s="1">
        <v>-272.50327733943499</v>
      </c>
    </row>
    <row r="255" spans="1:2" x14ac:dyDescent="0.3">
      <c r="A255" s="1">
        <v>-279.74930032718498</v>
      </c>
      <c r="B255" s="1">
        <v>-271.96691736833702</v>
      </c>
    </row>
    <row r="256" spans="1:2" x14ac:dyDescent="0.3">
      <c r="A256" s="1">
        <v>-282.64962042693401</v>
      </c>
      <c r="B256" s="1">
        <v>-271.47483782522897</v>
      </c>
    </row>
    <row r="257" spans="1:2" x14ac:dyDescent="0.3">
      <c r="A257" s="1">
        <v>-284.58069206591802</v>
      </c>
      <c r="B257" s="1">
        <v>-271.06110478528001</v>
      </c>
    </row>
    <row r="258" spans="1:2" x14ac:dyDescent="0.3">
      <c r="A258" s="1">
        <v>-277.87140222320801</v>
      </c>
      <c r="B258" s="1">
        <v>-270.68700580605702</v>
      </c>
    </row>
    <row r="259" spans="1:2" x14ac:dyDescent="0.3">
      <c r="A259" s="1">
        <v>-269.08327353212297</v>
      </c>
      <c r="B259" s="1">
        <v>-270.35893201419998</v>
      </c>
    </row>
    <row r="260" spans="1:2" x14ac:dyDescent="0.3">
      <c r="A260" s="1">
        <v>-264.14896415805498</v>
      </c>
      <c r="B260" s="1">
        <v>-270.05562409943002</v>
      </c>
    </row>
    <row r="261" spans="1:2" x14ac:dyDescent="0.3">
      <c r="A261" s="1">
        <v>-263.41713821745401</v>
      </c>
      <c r="B261" s="1">
        <v>-269.64203089808501</v>
      </c>
    </row>
    <row r="262" spans="1:2" x14ac:dyDescent="0.3">
      <c r="A262" s="1">
        <v>-262.58018718079899</v>
      </c>
      <c r="B262" s="1">
        <v>-269.19507698631998</v>
      </c>
    </row>
    <row r="263" spans="1:2" x14ac:dyDescent="0.3">
      <c r="A263" s="1">
        <v>-260.72934499334298</v>
      </c>
      <c r="B263" s="1">
        <v>-268.82735975393098</v>
      </c>
    </row>
    <row r="264" spans="1:2" x14ac:dyDescent="0.3">
      <c r="A264" s="1">
        <v>-260.14199569110298</v>
      </c>
      <c r="B264" s="1">
        <v>-268.49569463718598</v>
      </c>
    </row>
    <row r="265" spans="1:2" x14ac:dyDescent="0.3">
      <c r="A265" s="1">
        <v>-257.33913296758499</v>
      </c>
      <c r="B265" s="1">
        <v>-268.126483674263</v>
      </c>
    </row>
    <row r="266" spans="1:2" x14ac:dyDescent="0.3">
      <c r="A266" s="1">
        <v>-253.26029074697999</v>
      </c>
      <c r="B266" s="1">
        <v>-267.70516153844699</v>
      </c>
    </row>
    <row r="267" spans="1:2" x14ac:dyDescent="0.3">
      <c r="A267" s="1">
        <v>-258.42547279263403</v>
      </c>
      <c r="B267" s="1">
        <v>-267.29725268176799</v>
      </c>
    </row>
    <row r="268" spans="1:2" x14ac:dyDescent="0.3">
      <c r="A268" s="1">
        <v>-267.86108979206398</v>
      </c>
      <c r="B268" s="1">
        <v>-266.88015600803101</v>
      </c>
    </row>
    <row r="269" spans="1:2" x14ac:dyDescent="0.3">
      <c r="A269" s="1">
        <v>-270.24497322577997</v>
      </c>
      <c r="B269" s="1">
        <v>-266.41783605124903</v>
      </c>
    </row>
    <row r="270" spans="1:2" x14ac:dyDescent="0.3">
      <c r="A270" s="1">
        <v>-270.112521523265</v>
      </c>
      <c r="B270" s="1">
        <v>-265.84601395032001</v>
      </c>
    </row>
    <row r="271" spans="1:2" x14ac:dyDescent="0.3">
      <c r="A271" s="1">
        <v>-269.70714655962701</v>
      </c>
      <c r="B271" s="1">
        <v>-265.23033252960897</v>
      </c>
    </row>
    <row r="272" spans="1:2" x14ac:dyDescent="0.3">
      <c r="A272" s="1">
        <v>-272.46953527973602</v>
      </c>
      <c r="B272" s="1">
        <v>-264.772813005253</v>
      </c>
    </row>
    <row r="273" spans="1:2" x14ac:dyDescent="0.3">
      <c r="A273" s="1">
        <v>-275.29865232050997</v>
      </c>
      <c r="B273" s="1">
        <v>-264.41084549909698</v>
      </c>
    </row>
    <row r="274" spans="1:2" x14ac:dyDescent="0.3">
      <c r="A274" s="1">
        <v>-275.772041380453</v>
      </c>
      <c r="B274" s="1">
        <v>-263.92952910134102</v>
      </c>
    </row>
    <row r="275" spans="1:2" x14ac:dyDescent="0.3">
      <c r="A275" s="1">
        <v>-275.31606193336899</v>
      </c>
      <c r="B275" s="1">
        <v>-263.28829247461198</v>
      </c>
    </row>
    <row r="276" spans="1:2" x14ac:dyDescent="0.3">
      <c r="A276" s="1">
        <v>-276.07429521486699</v>
      </c>
      <c r="B276" s="1">
        <v>-262.60933213336898</v>
      </c>
    </row>
    <row r="277" spans="1:2" x14ac:dyDescent="0.3">
      <c r="A277" s="1">
        <v>-274.52421724414103</v>
      </c>
      <c r="B277" s="1">
        <v>-261.94032612730899</v>
      </c>
    </row>
    <row r="278" spans="1:2" x14ac:dyDescent="0.3">
      <c r="A278" s="1">
        <v>-271.12649959453199</v>
      </c>
      <c r="B278" s="1">
        <v>-261.309779717975</v>
      </c>
    </row>
    <row r="279" spans="1:2" x14ac:dyDescent="0.3">
      <c r="A279" s="1">
        <v>-267.26713598017199</v>
      </c>
      <c r="B279" s="1">
        <v>-260.63369463480899</v>
      </c>
    </row>
    <row r="280" spans="1:2" x14ac:dyDescent="0.3">
      <c r="A280" s="1">
        <v>-262.50149336993098</v>
      </c>
      <c r="B280" s="1">
        <v>-259.81275411765699</v>
      </c>
    </row>
    <row r="281" spans="1:2" x14ac:dyDescent="0.3">
      <c r="A281" s="1">
        <v>-261.269710642799</v>
      </c>
      <c r="B281" s="1">
        <v>-258.84827646255297</v>
      </c>
    </row>
    <row r="282" spans="1:2" x14ac:dyDescent="0.3">
      <c r="A282" s="1">
        <v>-264.36794451468199</v>
      </c>
      <c r="B282" s="1">
        <v>-257.83527400408002</v>
      </c>
    </row>
    <row r="283" spans="1:2" x14ac:dyDescent="0.3">
      <c r="A283" s="1">
        <v>-267.301375298089</v>
      </c>
      <c r="B283" s="1">
        <v>-256.66496544926798</v>
      </c>
    </row>
    <row r="284" spans="1:2" x14ac:dyDescent="0.3">
      <c r="A284" s="1">
        <v>-268.61967486946997</v>
      </c>
      <c r="B284" s="1">
        <v>-255.42302935293301</v>
      </c>
    </row>
    <row r="285" spans="1:2" x14ac:dyDescent="0.3">
      <c r="A285" s="1">
        <v>-267.85724962618298</v>
      </c>
      <c r="B285" s="1">
        <v>-254.214482315845</v>
      </c>
    </row>
    <row r="286" spans="1:2" x14ac:dyDescent="0.3">
      <c r="A286" s="1">
        <v>-270.16691890491398</v>
      </c>
      <c r="B286" s="1">
        <v>-253.00556674598599</v>
      </c>
    </row>
    <row r="287" spans="1:2" x14ac:dyDescent="0.3">
      <c r="A287" s="1">
        <v>-271.002775817209</v>
      </c>
      <c r="B287" s="1">
        <v>-251.72027993189801</v>
      </c>
    </row>
    <row r="288" spans="1:2" x14ac:dyDescent="0.3">
      <c r="A288" s="1">
        <v>-269.39086190296302</v>
      </c>
      <c r="B288" s="1">
        <v>-250.29984924013499</v>
      </c>
    </row>
    <row r="289" spans="1:2" x14ac:dyDescent="0.3">
      <c r="A289" s="1">
        <v>-263.832849884935</v>
      </c>
      <c r="B289" s="1">
        <v>-248.93074379169099</v>
      </c>
    </row>
    <row r="290" spans="1:2" x14ac:dyDescent="0.3">
      <c r="A290" s="1">
        <v>-253.84371046156701</v>
      </c>
      <c r="B290" s="1">
        <v>-247.66348601330901</v>
      </c>
    </row>
    <row r="291" spans="1:2" x14ac:dyDescent="0.3">
      <c r="A291" s="1">
        <v>-252.384234964294</v>
      </c>
      <c r="B291" s="1">
        <v>-246.42087558510201</v>
      </c>
    </row>
    <row r="292" spans="1:2" x14ac:dyDescent="0.3">
      <c r="A292" s="1">
        <v>-253.762583028515</v>
      </c>
      <c r="B292" s="1">
        <v>-245.03647110136001</v>
      </c>
    </row>
    <row r="293" spans="1:2" x14ac:dyDescent="0.3">
      <c r="A293" s="1">
        <v>-250.90909801238001</v>
      </c>
      <c r="B293" s="1">
        <v>-243.58161077464399</v>
      </c>
    </row>
    <row r="294" spans="1:2" x14ac:dyDescent="0.3">
      <c r="A294" s="1">
        <v>-248.68424547796599</v>
      </c>
      <c r="B294" s="1">
        <v>-242.101232296174</v>
      </c>
    </row>
    <row r="295" spans="1:2" x14ac:dyDescent="0.3">
      <c r="A295" s="1">
        <v>-248.372817092774</v>
      </c>
      <c r="B295" s="1">
        <v>-240.53420504519599</v>
      </c>
    </row>
    <row r="296" spans="1:2" x14ac:dyDescent="0.3">
      <c r="A296" s="1">
        <v>-252.81416312561799</v>
      </c>
      <c r="B296" s="1">
        <v>-238.92218553371299</v>
      </c>
    </row>
    <row r="297" spans="1:2" x14ac:dyDescent="0.3">
      <c r="A297" s="1">
        <v>-254.51340658644699</v>
      </c>
      <c r="B297" s="1">
        <v>-237.30614688458601</v>
      </c>
    </row>
    <row r="298" spans="1:2" x14ac:dyDescent="0.3">
      <c r="A298" s="1">
        <v>-250.37042311538099</v>
      </c>
      <c r="B298" s="1">
        <v>-235.50067075273</v>
      </c>
    </row>
    <row r="299" spans="1:2" x14ac:dyDescent="0.3">
      <c r="A299" s="1">
        <v>-245.496847139843</v>
      </c>
      <c r="B299" s="1">
        <v>-233.44866275569899</v>
      </c>
    </row>
    <row r="300" spans="1:2" x14ac:dyDescent="0.3">
      <c r="A300" s="1">
        <v>-245.356835322525</v>
      </c>
      <c r="B300" s="1">
        <v>-231.31026568870101</v>
      </c>
    </row>
    <row r="301" spans="1:2" x14ac:dyDescent="0.3">
      <c r="A301" s="1">
        <v>-246.50000537628</v>
      </c>
      <c r="B301" s="1">
        <v>-229.110112761404</v>
      </c>
    </row>
    <row r="302" spans="1:2" x14ac:dyDescent="0.3">
      <c r="A302" s="1">
        <v>-243.25190551065899</v>
      </c>
      <c r="B302" s="1">
        <v>-226.80094831201899</v>
      </c>
    </row>
    <row r="303" spans="1:2" x14ac:dyDescent="0.3">
      <c r="A303" s="1">
        <v>-234.76580101857999</v>
      </c>
      <c r="B303" s="1">
        <v>-224.35986139603099</v>
      </c>
    </row>
    <row r="304" spans="1:2" x14ac:dyDescent="0.3">
      <c r="A304" s="1">
        <v>-228.157674196854</v>
      </c>
      <c r="B304" s="1">
        <v>-221.84763987768301</v>
      </c>
    </row>
    <row r="305" spans="1:2" x14ac:dyDescent="0.3">
      <c r="A305" s="1">
        <v>-225.24192902701401</v>
      </c>
      <c r="B305" s="1">
        <v>-219.31540461602501</v>
      </c>
    </row>
    <row r="306" spans="1:2" x14ac:dyDescent="0.3">
      <c r="A306" s="1">
        <v>-222.41469946325699</v>
      </c>
      <c r="B306" s="1">
        <v>-216.70471744678099</v>
      </c>
    </row>
    <row r="307" spans="1:2" x14ac:dyDescent="0.3">
      <c r="A307" s="1">
        <v>-219.855733151007</v>
      </c>
      <c r="B307" s="1">
        <v>-213.97790154065899</v>
      </c>
    </row>
    <row r="308" spans="1:2" x14ac:dyDescent="0.3">
      <c r="A308" s="1">
        <v>-217.72244563174499</v>
      </c>
      <c r="B308" s="1">
        <v>-211.21443743137499</v>
      </c>
    </row>
    <row r="309" spans="1:2" x14ac:dyDescent="0.3">
      <c r="A309" s="1">
        <v>-214.177724256998</v>
      </c>
      <c r="B309" s="1">
        <v>-208.48606352271099</v>
      </c>
    </row>
    <row r="310" spans="1:2" x14ac:dyDescent="0.3">
      <c r="A310" s="1">
        <v>-208.26794556973701</v>
      </c>
      <c r="B310" s="1">
        <v>-205.78590682108</v>
      </c>
    </row>
    <row r="311" spans="1:2" x14ac:dyDescent="0.3">
      <c r="A311" s="1">
        <v>-207.08501461920801</v>
      </c>
      <c r="B311" s="1">
        <v>-203.08836468342801</v>
      </c>
    </row>
    <row r="312" spans="1:2" x14ac:dyDescent="0.3">
      <c r="A312" s="1">
        <v>-207.086800402775</v>
      </c>
      <c r="B312" s="1">
        <v>-200.332153479233</v>
      </c>
    </row>
    <row r="313" spans="1:2" x14ac:dyDescent="0.3">
      <c r="A313" s="1">
        <v>-208.15012789291899</v>
      </c>
      <c r="B313" s="1">
        <v>-197.46425551210501</v>
      </c>
    </row>
    <row r="314" spans="1:2" x14ac:dyDescent="0.3">
      <c r="A314" s="1">
        <v>-207.620928303369</v>
      </c>
      <c r="B314" s="1">
        <v>-194.48780567647</v>
      </c>
    </row>
    <row r="315" spans="1:2" x14ac:dyDescent="0.3">
      <c r="A315" s="1">
        <v>-207.214366135604</v>
      </c>
      <c r="B315" s="1">
        <v>-191.46059209351901</v>
      </c>
    </row>
    <row r="316" spans="1:2" x14ac:dyDescent="0.3">
      <c r="A316" s="1">
        <v>-205.53241158166</v>
      </c>
      <c r="B316" s="1">
        <v>-188.450793971987</v>
      </c>
    </row>
    <row r="317" spans="1:2" x14ac:dyDescent="0.3">
      <c r="A317" s="1">
        <v>-199.35485056014599</v>
      </c>
      <c r="B317" s="1">
        <v>-185.394642263679</v>
      </c>
    </row>
    <row r="318" spans="1:2" x14ac:dyDescent="0.3">
      <c r="A318" s="1">
        <v>-195.72507531656899</v>
      </c>
      <c r="B318" s="1">
        <v>-182.22789333916799</v>
      </c>
    </row>
    <row r="319" spans="1:2" x14ac:dyDescent="0.3">
      <c r="A319" s="1">
        <v>-193.04780682920401</v>
      </c>
      <c r="B319" s="1">
        <v>-179.00125542061301</v>
      </c>
    </row>
    <row r="320" spans="1:2" x14ac:dyDescent="0.3">
      <c r="A320" s="1">
        <v>-189.592338465653</v>
      </c>
      <c r="B320" s="1">
        <v>-175.82608107550899</v>
      </c>
    </row>
    <row r="321" spans="1:2" x14ac:dyDescent="0.3">
      <c r="A321" s="1">
        <v>-180.352869192924</v>
      </c>
      <c r="B321" s="1">
        <v>-172.818445194616</v>
      </c>
    </row>
    <row r="322" spans="1:2" x14ac:dyDescent="0.3">
      <c r="A322" s="1">
        <v>-175.28856757782901</v>
      </c>
      <c r="B322" s="1">
        <v>-169.77185268915201</v>
      </c>
    </row>
    <row r="323" spans="1:2" x14ac:dyDescent="0.3">
      <c r="A323" s="1">
        <v>-171.906636285145</v>
      </c>
      <c r="B323" s="1">
        <v>-166.572245402216</v>
      </c>
    </row>
    <row r="324" spans="1:2" x14ac:dyDescent="0.3">
      <c r="A324" s="1">
        <v>-166.12036063241601</v>
      </c>
      <c r="B324" s="1">
        <v>-163.33305851502001</v>
      </c>
    </row>
    <row r="325" spans="1:2" x14ac:dyDescent="0.3">
      <c r="A325" s="1">
        <v>-160.6179622786</v>
      </c>
      <c r="B325" s="1">
        <v>-160.056084202639</v>
      </c>
    </row>
    <row r="326" spans="1:2" x14ac:dyDescent="0.3">
      <c r="A326" s="1">
        <v>-156.29797179939499</v>
      </c>
      <c r="B326" s="1">
        <v>-156.668168341533</v>
      </c>
    </row>
    <row r="327" spans="1:2" x14ac:dyDescent="0.3">
      <c r="A327" s="1">
        <v>-150.09690488125699</v>
      </c>
      <c r="B327" s="1">
        <v>-153.110667268166</v>
      </c>
    </row>
    <row r="328" spans="1:2" x14ac:dyDescent="0.3">
      <c r="A328" s="1">
        <v>-144.74060997017699</v>
      </c>
      <c r="B328" s="1">
        <v>-149.473393522832</v>
      </c>
    </row>
    <row r="329" spans="1:2" x14ac:dyDescent="0.3">
      <c r="A329" s="1">
        <v>-141.94114920591599</v>
      </c>
      <c r="B329" s="1">
        <v>-145.86610801372399</v>
      </c>
    </row>
    <row r="330" spans="1:2" x14ac:dyDescent="0.3">
      <c r="A330" s="1">
        <v>-138.10334588542901</v>
      </c>
      <c r="B330" s="1">
        <v>-142.34580279470001</v>
      </c>
    </row>
    <row r="331" spans="1:2" x14ac:dyDescent="0.3">
      <c r="A331" s="1">
        <v>-131.15727959657801</v>
      </c>
      <c r="B331" s="1">
        <v>-138.77312227282101</v>
      </c>
    </row>
    <row r="332" spans="1:2" x14ac:dyDescent="0.3">
      <c r="A332" s="1">
        <v>-126.004320320413</v>
      </c>
      <c r="B332" s="1">
        <v>-135.06253441641999</v>
      </c>
    </row>
    <row r="333" spans="1:2" x14ac:dyDescent="0.3">
      <c r="A333" s="1">
        <v>-124.56536121967601</v>
      </c>
      <c r="B333" s="1">
        <v>-131.316974620656</v>
      </c>
    </row>
    <row r="334" spans="1:2" x14ac:dyDescent="0.3">
      <c r="A334" s="1">
        <v>-123.83792568093099</v>
      </c>
      <c r="B334" s="1">
        <v>-127.627414752766</v>
      </c>
    </row>
    <row r="335" spans="1:2" x14ac:dyDescent="0.3">
      <c r="A335" s="1">
        <v>-118.674831778754</v>
      </c>
      <c r="B335" s="1">
        <v>-123.991765487431</v>
      </c>
    </row>
    <row r="336" spans="1:2" x14ac:dyDescent="0.3">
      <c r="A336" s="1">
        <v>-112.465340847508</v>
      </c>
      <c r="B336" s="1">
        <v>-120.360612547389</v>
      </c>
    </row>
    <row r="337" spans="1:2" x14ac:dyDescent="0.3">
      <c r="A337" s="1">
        <v>-108.71637068712</v>
      </c>
      <c r="B337" s="1">
        <v>-116.68785656067</v>
      </c>
    </row>
    <row r="338" spans="1:2" x14ac:dyDescent="0.3">
      <c r="A338" s="1">
        <v>-107.424065074696</v>
      </c>
      <c r="B338" s="1">
        <v>-112.968485127938</v>
      </c>
    </row>
    <row r="339" spans="1:2" x14ac:dyDescent="0.3">
      <c r="A339" s="1">
        <v>-105.257733882338</v>
      </c>
      <c r="B339" s="1">
        <v>-109.189633450496</v>
      </c>
    </row>
    <row r="340" spans="1:2" x14ac:dyDescent="0.3">
      <c r="A340" s="1">
        <v>-100.648965110779</v>
      </c>
      <c r="B340" s="1">
        <v>-105.390268788708</v>
      </c>
    </row>
    <row r="341" spans="1:2" x14ac:dyDescent="0.3">
      <c r="A341" s="1">
        <v>-95.897038391090206</v>
      </c>
      <c r="B341" s="1">
        <v>-101.62216425498001</v>
      </c>
    </row>
    <row r="342" spans="1:2" x14ac:dyDescent="0.3">
      <c r="A342" s="1">
        <v>-92.294066487029895</v>
      </c>
      <c r="B342" s="1">
        <v>-97.785264233268805</v>
      </c>
    </row>
    <row r="343" spans="1:2" x14ac:dyDescent="0.3">
      <c r="A343" s="1">
        <v>-88.714385159967406</v>
      </c>
      <c r="B343" s="1">
        <v>-93.815530942614998</v>
      </c>
    </row>
    <row r="344" spans="1:2" x14ac:dyDescent="0.3">
      <c r="A344" s="1">
        <v>-86.986859892421293</v>
      </c>
      <c r="B344" s="1">
        <v>-89.660493326960605</v>
      </c>
    </row>
    <row r="345" spans="1:2" x14ac:dyDescent="0.3">
      <c r="A345" s="1">
        <v>-87.269362334261203</v>
      </c>
      <c r="B345" s="1">
        <v>-85.240891855946003</v>
      </c>
    </row>
    <row r="346" spans="1:2" x14ac:dyDescent="0.3">
      <c r="A346" s="1">
        <v>-86.797816406462005</v>
      </c>
      <c r="B346" s="1">
        <v>-80.584489664637999</v>
      </c>
    </row>
    <row r="347" spans="1:2" x14ac:dyDescent="0.3">
      <c r="A347" s="1">
        <v>-80.997840346530396</v>
      </c>
      <c r="B347" s="1">
        <v>-75.777812230958702</v>
      </c>
    </row>
    <row r="348" spans="1:2" x14ac:dyDescent="0.3">
      <c r="A348" s="1">
        <v>-75.792586789661399</v>
      </c>
      <c r="B348" s="1">
        <v>-70.876153473334796</v>
      </c>
    </row>
    <row r="349" spans="1:2" x14ac:dyDescent="0.3">
      <c r="A349" s="1">
        <v>-73.322389178719703</v>
      </c>
      <c r="B349" s="1">
        <v>-65.777760810466305</v>
      </c>
    </row>
    <row r="350" spans="1:2" x14ac:dyDescent="0.3">
      <c r="A350" s="1">
        <v>-73.385557607978001</v>
      </c>
      <c r="B350" s="1">
        <v>-60.3929498110992</v>
      </c>
    </row>
    <row r="351" spans="1:2" x14ac:dyDescent="0.3">
      <c r="A351" s="1">
        <v>-69.588684636463398</v>
      </c>
      <c r="B351" s="1">
        <v>-54.664213264319102</v>
      </c>
    </row>
    <row r="352" spans="1:2" x14ac:dyDescent="0.3">
      <c r="A352" s="1">
        <v>-61.786145812336301</v>
      </c>
      <c r="B352" s="1">
        <v>-48.670478987962298</v>
      </c>
    </row>
    <row r="353" spans="1:2" x14ac:dyDescent="0.3">
      <c r="A353" s="1">
        <v>-56.557884780622601</v>
      </c>
      <c r="B353" s="1">
        <v>-42.415948090028998</v>
      </c>
    </row>
    <row r="354" spans="1:2" x14ac:dyDescent="0.3">
      <c r="A354" s="1">
        <v>-52.065786735087698</v>
      </c>
      <c r="B354" s="1">
        <v>-35.932285943275403</v>
      </c>
    </row>
    <row r="355" spans="1:2" x14ac:dyDescent="0.3">
      <c r="A355" s="1">
        <v>-45.097865426452302</v>
      </c>
      <c r="B355" s="1">
        <v>-29.2183829074595</v>
      </c>
    </row>
    <row r="356" spans="1:2" x14ac:dyDescent="0.3">
      <c r="A356" s="1">
        <v>-39.364098723562797</v>
      </c>
      <c r="B356" s="1">
        <v>-22.200491362811999</v>
      </c>
    </row>
    <row r="357" spans="1:2" x14ac:dyDescent="0.3">
      <c r="A357" s="1">
        <v>-36.276981866414502</v>
      </c>
      <c r="B357" s="1">
        <v>-14.872652582085999</v>
      </c>
    </row>
    <row r="358" spans="1:2" x14ac:dyDescent="0.3">
      <c r="A358" s="1">
        <v>-33.933292568879999</v>
      </c>
      <c r="B358" s="1">
        <v>-7.2819472361544504</v>
      </c>
    </row>
    <row r="359" spans="1:2" x14ac:dyDescent="0.3">
      <c r="A359" s="1">
        <v>-34.278533998407902</v>
      </c>
      <c r="B359" s="1">
        <v>0.58882039058847102</v>
      </c>
    </row>
    <row r="360" spans="1:2" x14ac:dyDescent="0.3">
      <c r="A360" s="1">
        <v>-30.996004009777099</v>
      </c>
      <c r="B360" s="1">
        <v>8.7468744117524295</v>
      </c>
    </row>
    <row r="361" spans="1:2" x14ac:dyDescent="0.3">
      <c r="A361" s="1">
        <v>-23.864733992260501</v>
      </c>
      <c r="B361" s="1">
        <v>17.1338022011705</v>
      </c>
    </row>
    <row r="362" spans="1:2" x14ac:dyDescent="0.3">
      <c r="A362" s="1">
        <v>-18.5183177647794</v>
      </c>
      <c r="B362" s="1">
        <v>25.652788445069699</v>
      </c>
    </row>
    <row r="363" spans="1:2" x14ac:dyDescent="0.3">
      <c r="A363" s="1">
        <v>-13.392208945186299</v>
      </c>
      <c r="B363" s="1">
        <v>34.3197639631532</v>
      </c>
    </row>
    <row r="364" spans="1:2" x14ac:dyDescent="0.3">
      <c r="A364" s="1">
        <v>-10.018718276762501</v>
      </c>
      <c r="B364" s="1">
        <v>43.219041483014898</v>
      </c>
    </row>
    <row r="365" spans="1:2" x14ac:dyDescent="0.3">
      <c r="A365" s="1">
        <v>-7.37275262452735</v>
      </c>
      <c r="B365" s="1">
        <v>52.407309045612003</v>
      </c>
    </row>
    <row r="366" spans="1:2" x14ac:dyDescent="0.3">
      <c r="A366" s="1">
        <v>-2.0493402600770398</v>
      </c>
      <c r="B366" s="1">
        <v>61.794479990486799</v>
      </c>
    </row>
    <row r="367" spans="1:2" x14ac:dyDescent="0.3">
      <c r="A367" s="1">
        <v>3.3065528129234498</v>
      </c>
      <c r="B367" s="1">
        <v>71.300801737247895</v>
      </c>
    </row>
    <row r="368" spans="1:2" x14ac:dyDescent="0.3">
      <c r="A368" s="1">
        <v>9.0086550147476601</v>
      </c>
      <c r="B368" s="1">
        <v>80.962364677254598</v>
      </c>
    </row>
    <row r="369" spans="1:2" x14ac:dyDescent="0.3">
      <c r="A369" s="1">
        <v>13.784155450303899</v>
      </c>
      <c r="B369" s="1">
        <v>90.862053224163503</v>
      </c>
    </row>
    <row r="370" spans="1:2" x14ac:dyDescent="0.3">
      <c r="A370" s="1">
        <v>17.818326453892102</v>
      </c>
      <c r="B370" s="1">
        <v>101.007712199541</v>
      </c>
    </row>
    <row r="371" spans="1:2" x14ac:dyDescent="0.3">
      <c r="A371" s="1">
        <v>23.128986683515802</v>
      </c>
      <c r="B371" s="1">
        <v>111.40035888996201</v>
      </c>
    </row>
    <row r="372" spans="1:2" x14ac:dyDescent="0.3">
      <c r="A372" s="1">
        <v>31.097197036450599</v>
      </c>
      <c r="B372" s="1">
        <v>122.03087053824299</v>
      </c>
    </row>
    <row r="373" spans="1:2" x14ac:dyDescent="0.3">
      <c r="A373" s="1">
        <v>41.152129046345898</v>
      </c>
      <c r="B373" s="1">
        <v>132.93809220516599</v>
      </c>
    </row>
    <row r="374" spans="1:2" x14ac:dyDescent="0.3">
      <c r="A374" s="1">
        <v>57.555159957504202</v>
      </c>
      <c r="B374" s="1">
        <v>144.130698593766</v>
      </c>
    </row>
    <row r="375" spans="1:2" x14ac:dyDescent="0.3">
      <c r="A375" s="1">
        <v>72.169765342876801</v>
      </c>
      <c r="B375" s="1">
        <v>155.70595237129501</v>
      </c>
    </row>
    <row r="376" spans="1:2" x14ac:dyDescent="0.3">
      <c r="A376" s="1">
        <v>82.868234439101997</v>
      </c>
      <c r="B376" s="1">
        <v>167.744891551742</v>
      </c>
    </row>
    <row r="377" spans="1:2" x14ac:dyDescent="0.3">
      <c r="A377" s="1">
        <v>94.744674897283105</v>
      </c>
      <c r="B377" s="1">
        <v>180.156069858151</v>
      </c>
    </row>
    <row r="378" spans="1:2" x14ac:dyDescent="0.3">
      <c r="A378" s="1">
        <v>110.17848445553901</v>
      </c>
      <c r="B378" s="1">
        <v>192.881669530404</v>
      </c>
    </row>
    <row r="379" spans="1:2" x14ac:dyDescent="0.3">
      <c r="A379" s="1">
        <v>130.04085313282499</v>
      </c>
      <c r="B379" s="1">
        <v>205.838777302837</v>
      </c>
    </row>
    <row r="380" spans="1:2" x14ac:dyDescent="0.3">
      <c r="A380" s="1">
        <v>154.13185434114899</v>
      </c>
      <c r="B380" s="1">
        <v>219.081913119213</v>
      </c>
    </row>
    <row r="381" spans="1:2" x14ac:dyDescent="0.3">
      <c r="A381" s="1">
        <v>179.271187388481</v>
      </c>
      <c r="B381" s="1">
        <v>232.692401224582</v>
      </c>
    </row>
    <row r="382" spans="1:2" x14ac:dyDescent="0.3">
      <c r="A382" s="1">
        <v>199.983286298168</v>
      </c>
      <c r="B382" s="1">
        <v>246.62990682824699</v>
      </c>
    </row>
    <row r="383" spans="1:2" x14ac:dyDescent="0.3">
      <c r="A383" s="1">
        <v>217.11309252007001</v>
      </c>
      <c r="B383" s="1">
        <v>260.82977208295802</v>
      </c>
    </row>
    <row r="384" spans="1:2" x14ac:dyDescent="0.3">
      <c r="A384" s="1">
        <v>236.71382151653901</v>
      </c>
      <c r="B384" s="1">
        <v>275.37600389661401</v>
      </c>
    </row>
    <row r="385" spans="1:2" x14ac:dyDescent="0.3">
      <c r="A385" s="1">
        <v>260.45553040025101</v>
      </c>
      <c r="B385" s="1">
        <v>290.22799604216902</v>
      </c>
    </row>
    <row r="386" spans="1:2" x14ac:dyDescent="0.3">
      <c r="A386" s="1">
        <v>283.37235504416702</v>
      </c>
      <c r="B386" s="1">
        <v>305.25978566021899</v>
      </c>
    </row>
    <row r="387" spans="1:2" x14ac:dyDescent="0.3">
      <c r="A387" s="1">
        <v>305.345415874634</v>
      </c>
      <c r="B387" s="1">
        <v>320.47849146048799</v>
      </c>
    </row>
    <row r="388" spans="1:2" x14ac:dyDescent="0.3">
      <c r="A388" s="1">
        <v>327.505447634397</v>
      </c>
      <c r="B388" s="1">
        <v>335.97873911845602</v>
      </c>
    </row>
    <row r="389" spans="1:2" x14ac:dyDescent="0.3">
      <c r="A389" s="1">
        <v>347.54209206391999</v>
      </c>
      <c r="B389" s="1">
        <v>351.863578573665</v>
      </c>
    </row>
    <row r="390" spans="1:2" x14ac:dyDescent="0.3">
      <c r="A390" s="1">
        <v>365.11232147966001</v>
      </c>
      <c r="B390" s="1">
        <v>368.22012579451302</v>
      </c>
    </row>
    <row r="391" spans="1:2" x14ac:dyDescent="0.3">
      <c r="A391" s="1">
        <v>379.98189503736899</v>
      </c>
      <c r="B391" s="1">
        <v>384.93932288586598</v>
      </c>
    </row>
    <row r="392" spans="1:2" x14ac:dyDescent="0.3">
      <c r="A392" s="1">
        <v>394.014210764599</v>
      </c>
      <c r="B392" s="1">
        <v>401.90805912100501</v>
      </c>
    </row>
    <row r="393" spans="1:2" x14ac:dyDescent="0.3">
      <c r="A393" s="1">
        <v>409.39128997202198</v>
      </c>
      <c r="B393" s="1">
        <v>419.13332456816698</v>
      </c>
    </row>
    <row r="394" spans="1:2" x14ac:dyDescent="0.3">
      <c r="A394" s="1">
        <v>427.45812807489301</v>
      </c>
      <c r="B394" s="1">
        <v>436.47041579351901</v>
      </c>
    </row>
    <row r="395" spans="1:2" x14ac:dyDescent="0.3">
      <c r="A395" s="1">
        <v>444.55542491373399</v>
      </c>
      <c r="B395" s="1">
        <v>453.92620249508002</v>
      </c>
    </row>
    <row r="396" spans="1:2" x14ac:dyDescent="0.3">
      <c r="A396" s="1">
        <v>457.91396395816099</v>
      </c>
      <c r="B396" s="1">
        <v>471.61496939415298</v>
      </c>
    </row>
    <row r="397" spans="1:2" x14ac:dyDescent="0.3">
      <c r="A397" s="1">
        <v>470.97740571327699</v>
      </c>
      <c r="B397" s="1">
        <v>489.51799259103598</v>
      </c>
    </row>
    <row r="398" spans="1:2" x14ac:dyDescent="0.3">
      <c r="A398" s="1">
        <v>486.55724773983798</v>
      </c>
      <c r="B398" s="1">
        <v>507.68316612565599</v>
      </c>
    </row>
    <row r="399" spans="1:2" x14ac:dyDescent="0.3">
      <c r="A399" s="1">
        <v>503.48180464035801</v>
      </c>
      <c r="B399" s="1">
        <v>526.13652873650699</v>
      </c>
    </row>
    <row r="400" spans="1:2" x14ac:dyDescent="0.3">
      <c r="A400" s="1">
        <v>522.90983631445602</v>
      </c>
      <c r="B400" s="1">
        <v>544.90210647679703</v>
      </c>
    </row>
    <row r="401" spans="1:2" x14ac:dyDescent="0.3">
      <c r="A401" s="1">
        <v>541.93366050579004</v>
      </c>
      <c r="B401" s="1">
        <v>563.99128734026499</v>
      </c>
    </row>
    <row r="402" spans="1:2" x14ac:dyDescent="0.3">
      <c r="A402" s="1">
        <v>562.13923352835604</v>
      </c>
      <c r="B402" s="1">
        <v>583.34117525017905</v>
      </c>
    </row>
    <row r="403" spans="1:2" x14ac:dyDescent="0.3">
      <c r="A403" s="1">
        <v>582.84199815600505</v>
      </c>
      <c r="B403" s="1">
        <v>602.96447267917097</v>
      </c>
    </row>
    <row r="404" spans="1:2" x14ac:dyDescent="0.3">
      <c r="A404" s="1">
        <v>607.52836675932997</v>
      </c>
      <c r="B404" s="1">
        <v>622.86763915897404</v>
      </c>
    </row>
    <row r="405" spans="1:2" x14ac:dyDescent="0.3">
      <c r="A405" s="1">
        <v>635.06698849252996</v>
      </c>
      <c r="B405" s="1">
        <v>642.92823438525397</v>
      </c>
    </row>
    <row r="406" spans="1:2" x14ac:dyDescent="0.3">
      <c r="A406" s="1">
        <v>657.87288197810506</v>
      </c>
      <c r="B406" s="1">
        <v>663.08695892282697</v>
      </c>
    </row>
    <row r="407" spans="1:2" x14ac:dyDescent="0.3">
      <c r="A407" s="1">
        <v>682.538139988632</v>
      </c>
      <c r="B407" s="1">
        <v>683.39458486900105</v>
      </c>
    </row>
    <row r="408" spans="1:2" x14ac:dyDescent="0.3">
      <c r="A408" s="1">
        <v>701.63387955633698</v>
      </c>
      <c r="B408" s="1">
        <v>703.82287577754505</v>
      </c>
    </row>
    <row r="409" spans="1:2" x14ac:dyDescent="0.3">
      <c r="A409" s="1">
        <v>721.26575980382404</v>
      </c>
      <c r="B409" s="1">
        <v>724.33008553196703</v>
      </c>
    </row>
    <row r="410" spans="1:2" x14ac:dyDescent="0.3">
      <c r="A410" s="1">
        <v>743.24372871414403</v>
      </c>
      <c r="B410" s="1">
        <v>744.91149309605203</v>
      </c>
    </row>
    <row r="411" spans="1:2" x14ac:dyDescent="0.3">
      <c r="A411" s="1">
        <v>766.66165158345098</v>
      </c>
      <c r="B411" s="1">
        <v>765.46452204523598</v>
      </c>
    </row>
    <row r="412" spans="1:2" x14ac:dyDescent="0.3">
      <c r="A412" s="1">
        <v>790.20576947030804</v>
      </c>
      <c r="B412" s="1">
        <v>785.85725235521102</v>
      </c>
    </row>
    <row r="413" spans="1:2" x14ac:dyDescent="0.3">
      <c r="A413" s="1">
        <v>816.21602403874203</v>
      </c>
      <c r="B413" s="1">
        <v>806.17024914602405</v>
      </c>
    </row>
    <row r="414" spans="1:2" x14ac:dyDescent="0.3">
      <c r="A414" s="1">
        <v>839.05374199824496</v>
      </c>
      <c r="B414" s="1">
        <v>826.48462179226203</v>
      </c>
    </row>
    <row r="415" spans="1:2" x14ac:dyDescent="0.3">
      <c r="A415" s="1">
        <v>856.80951165656597</v>
      </c>
      <c r="B415" s="1">
        <v>846.73228028941605</v>
      </c>
    </row>
    <row r="416" spans="1:2" x14ac:dyDescent="0.3">
      <c r="A416" s="1">
        <v>873.75824929253395</v>
      </c>
      <c r="B416" s="1">
        <v>866.85933467934603</v>
      </c>
    </row>
    <row r="417" spans="1:2" x14ac:dyDescent="0.3">
      <c r="A417" s="1">
        <v>893.73787761170297</v>
      </c>
      <c r="B417" s="1">
        <v>886.90281537364604</v>
      </c>
    </row>
    <row r="418" spans="1:2" x14ac:dyDescent="0.3">
      <c r="A418" s="1">
        <v>919.15707474364797</v>
      </c>
      <c r="B418" s="1">
        <v>906.90321608018496</v>
      </c>
    </row>
    <row r="419" spans="1:2" x14ac:dyDescent="0.3">
      <c r="A419" s="1">
        <v>947.11429925248103</v>
      </c>
      <c r="B419" s="1">
        <v>926.8112801259</v>
      </c>
    </row>
    <row r="420" spans="1:2" x14ac:dyDescent="0.3">
      <c r="A420" s="1">
        <v>972.15582147137195</v>
      </c>
      <c r="B420" s="1">
        <v>946.68522504344003</v>
      </c>
    </row>
    <row r="421" spans="1:2" x14ac:dyDescent="0.3">
      <c r="A421" s="1">
        <v>994.25944011605702</v>
      </c>
      <c r="B421" s="1">
        <v>966.56111379018898</v>
      </c>
    </row>
    <row r="422" spans="1:2" x14ac:dyDescent="0.3">
      <c r="A422" s="1">
        <v>1014.99760906494</v>
      </c>
      <c r="B422" s="1">
        <v>986.52164614920196</v>
      </c>
    </row>
    <row r="423" spans="1:2" x14ac:dyDescent="0.3">
      <c r="A423" s="1">
        <v>1026.8332645759699</v>
      </c>
      <c r="B423" s="1">
        <v>1006.58782828116</v>
      </c>
    </row>
    <row r="424" spans="1:2" x14ac:dyDescent="0.3">
      <c r="A424" s="1">
        <v>1037.3284838169</v>
      </c>
      <c r="B424" s="1">
        <v>1026.7277710808801</v>
      </c>
    </row>
    <row r="425" spans="1:2" x14ac:dyDescent="0.3">
      <c r="A425" s="1">
        <v>1053.9532613198201</v>
      </c>
      <c r="B425" s="1">
        <v>1046.9514517871701</v>
      </c>
    </row>
    <row r="426" spans="1:2" x14ac:dyDescent="0.3">
      <c r="A426" s="1">
        <v>1072.1320515529101</v>
      </c>
      <c r="B426" s="1">
        <v>1067.3462491780999</v>
      </c>
    </row>
    <row r="427" spans="1:2" x14ac:dyDescent="0.3">
      <c r="A427" s="1">
        <v>1093.2169648900899</v>
      </c>
      <c r="B427" s="1">
        <v>1087.91568265604</v>
      </c>
    </row>
    <row r="428" spans="1:2" x14ac:dyDescent="0.3">
      <c r="A428" s="1">
        <v>1116.21041166583</v>
      </c>
      <c r="B428" s="1">
        <v>1108.5681755983901</v>
      </c>
    </row>
    <row r="429" spans="1:2" x14ac:dyDescent="0.3">
      <c r="A429" s="1">
        <v>1139.7188198676999</v>
      </c>
      <c r="B429" s="1">
        <v>1129.27052845497</v>
      </c>
    </row>
    <row r="430" spans="1:2" x14ac:dyDescent="0.3">
      <c r="A430" s="1">
        <v>1163.16917826194</v>
      </c>
      <c r="B430" s="1">
        <v>1150.03758343147</v>
      </c>
    </row>
    <row r="431" spans="1:2" x14ac:dyDescent="0.3">
      <c r="A431" s="1">
        <v>1184.1222612783499</v>
      </c>
      <c r="B431" s="1">
        <v>1170.75956894607</v>
      </c>
    </row>
    <row r="432" spans="1:2" x14ac:dyDescent="0.3">
      <c r="A432" s="1">
        <v>1208.49504277595</v>
      </c>
      <c r="B432" s="1">
        <v>1191.41173011417</v>
      </c>
    </row>
    <row r="433" spans="1:2" x14ac:dyDescent="0.3">
      <c r="A433" s="1">
        <v>1235.34211783454</v>
      </c>
      <c r="B433" s="1">
        <v>1212.0107989932601</v>
      </c>
    </row>
    <row r="434" spans="1:2" x14ac:dyDescent="0.3">
      <c r="A434" s="1">
        <v>1261.1908735342899</v>
      </c>
      <c r="B434" s="1">
        <v>1232.58649013318</v>
      </c>
    </row>
    <row r="435" spans="1:2" x14ac:dyDescent="0.3">
      <c r="A435" s="1">
        <v>1281.6932375972999</v>
      </c>
      <c r="B435" s="1">
        <v>1253.0631011845401</v>
      </c>
    </row>
    <row r="436" spans="1:2" x14ac:dyDescent="0.3">
      <c r="A436" s="1">
        <v>1301.3257912095</v>
      </c>
      <c r="B436" s="1">
        <v>1273.40637847418</v>
      </c>
    </row>
    <row r="437" spans="1:2" x14ac:dyDescent="0.3">
      <c r="A437" s="1">
        <v>1320.44212940993</v>
      </c>
      <c r="B437" s="1">
        <v>1293.6853580264201</v>
      </c>
    </row>
    <row r="438" spans="1:2" x14ac:dyDescent="0.3">
      <c r="A438" s="1">
        <v>1340.6110697208301</v>
      </c>
      <c r="B438" s="1">
        <v>1313.8914568954899</v>
      </c>
    </row>
    <row r="439" spans="1:2" x14ac:dyDescent="0.3">
      <c r="A439" s="1">
        <v>1364.92530697794</v>
      </c>
      <c r="B439" s="1">
        <v>1334.11260845268</v>
      </c>
    </row>
    <row r="440" spans="1:2" x14ac:dyDescent="0.3">
      <c r="A440" s="1">
        <v>1387.31359129216</v>
      </c>
      <c r="B440" s="1">
        <v>1354.3391274697999</v>
      </c>
    </row>
    <row r="441" spans="1:2" x14ac:dyDescent="0.3">
      <c r="A441" s="1">
        <v>1402.8350059870199</v>
      </c>
      <c r="B441" s="1">
        <v>1374.5984080903299</v>
      </c>
    </row>
    <row r="442" spans="1:2" x14ac:dyDescent="0.3">
      <c r="A442" s="1">
        <v>1418.76309374691</v>
      </c>
      <c r="B442" s="1">
        <v>1394.8728896989201</v>
      </c>
    </row>
    <row r="443" spans="1:2" x14ac:dyDescent="0.3">
      <c r="A443" s="1">
        <v>1435.97545129439</v>
      </c>
      <c r="B443" s="1">
        <v>1415.1032354377701</v>
      </c>
    </row>
    <row r="444" spans="1:2" x14ac:dyDescent="0.3">
      <c r="A444" s="1">
        <v>1451.5733313457199</v>
      </c>
      <c r="B444" s="1">
        <v>1435.1989742588501</v>
      </c>
    </row>
    <row r="445" spans="1:2" x14ac:dyDescent="0.3">
      <c r="A445" s="1">
        <v>1468.0787937960599</v>
      </c>
      <c r="B445" s="1">
        <v>1455.1772801826501</v>
      </c>
    </row>
    <row r="446" spans="1:2" x14ac:dyDescent="0.3">
      <c r="A446" s="1">
        <v>1485.9811967021601</v>
      </c>
      <c r="B446" s="1">
        <v>1475.1254759481401</v>
      </c>
    </row>
    <row r="447" spans="1:2" x14ac:dyDescent="0.3">
      <c r="A447" s="1">
        <v>1505.36945826699</v>
      </c>
      <c r="B447" s="1">
        <v>1495.12133068822</v>
      </c>
    </row>
    <row r="448" spans="1:2" x14ac:dyDescent="0.3">
      <c r="A448" s="1">
        <v>1521.98929037732</v>
      </c>
      <c r="B448" s="1">
        <v>1515.08866276907</v>
      </c>
    </row>
    <row r="449" spans="1:2" x14ac:dyDescent="0.3">
      <c r="A449" s="1">
        <v>1539.97878711626</v>
      </c>
      <c r="B449" s="1">
        <v>1534.98071770353</v>
      </c>
    </row>
    <row r="450" spans="1:2" x14ac:dyDescent="0.3">
      <c r="A450" s="1">
        <v>1557.6656462846099</v>
      </c>
      <c r="B450" s="1">
        <v>1554.7236655188101</v>
      </c>
    </row>
    <row r="451" spans="1:2" x14ac:dyDescent="0.3">
      <c r="A451" s="1">
        <v>1577.6138365781801</v>
      </c>
      <c r="B451" s="1">
        <v>1574.3734030481201</v>
      </c>
    </row>
    <row r="452" spans="1:2" x14ac:dyDescent="0.3">
      <c r="A452" s="1">
        <v>1597.98513868225</v>
      </c>
      <c r="B452" s="1">
        <v>1594.0243044194101</v>
      </c>
    </row>
    <row r="453" spans="1:2" x14ac:dyDescent="0.3">
      <c r="A453" s="1">
        <v>1617.7878579553001</v>
      </c>
      <c r="B453" s="1">
        <v>1613.80226385179</v>
      </c>
    </row>
    <row r="454" spans="1:2" x14ac:dyDescent="0.3">
      <c r="A454" s="1">
        <v>1640.8789704524099</v>
      </c>
      <c r="B454" s="1">
        <v>1633.96918417354</v>
      </c>
    </row>
    <row r="455" spans="1:2" x14ac:dyDescent="0.3">
      <c r="A455" s="1">
        <v>1668.24326836912</v>
      </c>
      <c r="B455" s="1">
        <v>1654.39196741721</v>
      </c>
    </row>
    <row r="456" spans="1:2" x14ac:dyDescent="0.3">
      <c r="A456" s="1">
        <v>1692.07997263476</v>
      </c>
      <c r="B456" s="1">
        <v>1675.0453137196901</v>
      </c>
    </row>
    <row r="457" spans="1:2" x14ac:dyDescent="0.3">
      <c r="A457" s="1">
        <v>1710.12698225442</v>
      </c>
      <c r="B457" s="1">
        <v>1695.89814139751</v>
      </c>
    </row>
    <row r="458" spans="1:2" x14ac:dyDescent="0.3">
      <c r="A458" s="1">
        <v>1728.6984191343599</v>
      </c>
      <c r="B458" s="1">
        <v>1716.8884712746799</v>
      </c>
    </row>
    <row r="459" spans="1:2" x14ac:dyDescent="0.3">
      <c r="A459" s="1">
        <v>1749.5051032307499</v>
      </c>
      <c r="B459" s="1">
        <v>1738.03786978895</v>
      </c>
    </row>
    <row r="460" spans="1:2" x14ac:dyDescent="0.3">
      <c r="A460" s="1">
        <v>1766.2289671900701</v>
      </c>
      <c r="B460" s="1">
        <v>1759.3921085771101</v>
      </c>
    </row>
    <row r="461" spans="1:2" x14ac:dyDescent="0.3">
      <c r="A461" s="1">
        <v>1781.0633305921399</v>
      </c>
      <c r="B461" s="1">
        <v>1780.98107716598</v>
      </c>
    </row>
    <row r="462" spans="1:2" x14ac:dyDescent="0.3">
      <c r="A462" s="1">
        <v>1798.08336627364</v>
      </c>
      <c r="B462" s="1">
        <v>1802.5948360402999</v>
      </c>
    </row>
    <row r="463" spans="1:2" x14ac:dyDescent="0.3">
      <c r="A463" s="1">
        <v>1817.3834665511799</v>
      </c>
      <c r="B463" s="1">
        <v>1824.1786796073</v>
      </c>
    </row>
    <row r="464" spans="1:2" x14ac:dyDescent="0.3">
      <c r="A464" s="1">
        <v>1836.1250298407899</v>
      </c>
      <c r="B464" s="1">
        <v>1845.9331960642401</v>
      </c>
    </row>
    <row r="465" spans="1:2" x14ac:dyDescent="0.3">
      <c r="A465" s="1">
        <v>1855.663625871</v>
      </c>
      <c r="B465" s="1">
        <v>1868.0868160800001</v>
      </c>
    </row>
    <row r="466" spans="1:2" x14ac:dyDescent="0.3">
      <c r="A466" s="1">
        <v>1874.6116551126099</v>
      </c>
      <c r="B466" s="1">
        <v>1890.50613608451</v>
      </c>
    </row>
    <row r="467" spans="1:2" x14ac:dyDescent="0.3">
      <c r="A467" s="1">
        <v>1894.9040721326401</v>
      </c>
      <c r="B467" s="1">
        <v>1913.1509537280101</v>
      </c>
    </row>
    <row r="468" spans="1:2" x14ac:dyDescent="0.3">
      <c r="A468" s="1">
        <v>1914.9029729877</v>
      </c>
      <c r="B468" s="1">
        <v>1936.002895033</v>
      </c>
    </row>
    <row r="469" spans="1:2" x14ac:dyDescent="0.3">
      <c r="A469" s="1">
        <v>1934.8569008310401</v>
      </c>
      <c r="B469" s="1">
        <v>1959.0687499503999</v>
      </c>
    </row>
    <row r="470" spans="1:2" x14ac:dyDescent="0.3">
      <c r="A470" s="1">
        <v>1958.8005659458699</v>
      </c>
      <c r="B470" s="1">
        <v>1982.2811123756401</v>
      </c>
    </row>
    <row r="471" spans="1:2" x14ac:dyDescent="0.3">
      <c r="A471" s="1">
        <v>1983.13054809901</v>
      </c>
      <c r="B471" s="1">
        <v>2005.5538479168799</v>
      </c>
    </row>
    <row r="472" spans="1:2" x14ac:dyDescent="0.3">
      <c r="A472" s="1">
        <v>2004.0265138012201</v>
      </c>
      <c r="B472" s="1">
        <v>2028.9758729677501</v>
      </c>
    </row>
    <row r="473" spans="1:2" x14ac:dyDescent="0.3">
      <c r="A473" s="1">
        <v>2021.9603533036</v>
      </c>
      <c r="B473" s="1">
        <v>2052.5414606539198</v>
      </c>
    </row>
    <row r="474" spans="1:2" x14ac:dyDescent="0.3">
      <c r="A474" s="1">
        <v>2037.7520974265301</v>
      </c>
      <c r="B474" s="1">
        <v>2076.19558870743</v>
      </c>
    </row>
    <row r="475" spans="1:2" x14ac:dyDescent="0.3">
      <c r="A475" s="1">
        <v>2053.7012575855201</v>
      </c>
      <c r="B475" s="1">
        <v>2099.9423503593998</v>
      </c>
    </row>
    <row r="476" spans="1:2" x14ac:dyDescent="0.3">
      <c r="A476" s="1">
        <v>2073.5095336976301</v>
      </c>
      <c r="B476" s="1">
        <v>2123.8363992428999</v>
      </c>
    </row>
    <row r="477" spans="1:2" x14ac:dyDescent="0.3">
      <c r="A477" s="1">
        <v>2091.7778024624899</v>
      </c>
      <c r="B477" s="1">
        <v>2147.7726475753898</v>
      </c>
    </row>
    <row r="478" spans="1:2" x14ac:dyDescent="0.3">
      <c r="A478" s="1">
        <v>2112.6803708115299</v>
      </c>
      <c r="B478" s="1">
        <v>2171.7972912414202</v>
      </c>
    </row>
    <row r="479" spans="1:2" x14ac:dyDescent="0.3">
      <c r="A479" s="1">
        <v>2131.69116816931</v>
      </c>
      <c r="B479" s="1">
        <v>2195.9335560988202</v>
      </c>
    </row>
    <row r="480" spans="1:2" x14ac:dyDescent="0.3">
      <c r="A480" s="1">
        <v>2151.1400732298598</v>
      </c>
      <c r="B480" s="1">
        <v>2220.1449241128398</v>
      </c>
    </row>
    <row r="481" spans="1:2" x14ac:dyDescent="0.3">
      <c r="A481" s="1">
        <v>2173.31352239322</v>
      </c>
      <c r="B481" s="1">
        <v>2243.9978875582301</v>
      </c>
    </row>
    <row r="482" spans="1:2" x14ac:dyDescent="0.3">
      <c r="A482" s="1">
        <v>2201.6751750078101</v>
      </c>
      <c r="B482" s="1">
        <v>2267.9147712423301</v>
      </c>
    </row>
    <row r="483" spans="1:2" x14ac:dyDescent="0.3">
      <c r="A483" s="1">
        <v>2236.8484838807599</v>
      </c>
      <c r="B483" s="1">
        <v>2291.8986626638098</v>
      </c>
    </row>
    <row r="484" spans="1:2" x14ac:dyDescent="0.3">
      <c r="A484" s="1">
        <v>2262.6954784371801</v>
      </c>
      <c r="B484" s="1">
        <v>2315.9554306323198</v>
      </c>
    </row>
    <row r="485" spans="1:2" x14ac:dyDescent="0.3">
      <c r="A485" s="1">
        <v>2293.1540394690401</v>
      </c>
      <c r="B485" s="1">
        <v>2340.0682587963702</v>
      </c>
    </row>
    <row r="486" spans="1:2" x14ac:dyDescent="0.3">
      <c r="A486" s="1">
        <v>2323.3017122216102</v>
      </c>
      <c r="B486" s="1">
        <v>2364.1281733925998</v>
      </c>
    </row>
    <row r="487" spans="1:2" x14ac:dyDescent="0.3">
      <c r="A487" s="1">
        <v>2352.63675752064</v>
      </c>
      <c r="B487" s="1">
        <v>2388.2019164045701</v>
      </c>
    </row>
    <row r="488" spans="1:2" x14ac:dyDescent="0.3">
      <c r="A488" s="1">
        <v>2385.1743225221398</v>
      </c>
      <c r="B488" s="1">
        <v>2412.2941733745702</v>
      </c>
    </row>
    <row r="489" spans="1:2" x14ac:dyDescent="0.3">
      <c r="A489" s="1">
        <v>2420.97314715731</v>
      </c>
      <c r="B489" s="1">
        <v>2436.47018715478</v>
      </c>
    </row>
    <row r="490" spans="1:2" x14ac:dyDescent="0.3">
      <c r="A490" s="1">
        <v>2458.5072935942198</v>
      </c>
      <c r="B490" s="1">
        <v>2460.6746263108298</v>
      </c>
    </row>
    <row r="491" spans="1:2" x14ac:dyDescent="0.3">
      <c r="A491" s="1">
        <v>2480.9477937372098</v>
      </c>
      <c r="B491" s="1">
        <v>2485.13646576477</v>
      </c>
    </row>
    <row r="492" spans="1:2" x14ac:dyDescent="0.3">
      <c r="A492" s="1">
        <v>2503.5256567961301</v>
      </c>
      <c r="B492" s="1">
        <v>2509.7396337479599</v>
      </c>
    </row>
    <row r="493" spans="1:2" x14ac:dyDescent="0.3">
      <c r="A493" s="1">
        <v>2540.61310525114</v>
      </c>
      <c r="B493" s="1">
        <v>2534.41762627666</v>
      </c>
    </row>
    <row r="494" spans="1:2" x14ac:dyDescent="0.3">
      <c r="A494" s="1">
        <v>2590.4080744798298</v>
      </c>
      <c r="B494" s="1">
        <v>2559.09637562036</v>
      </c>
    </row>
    <row r="495" spans="1:2" x14ac:dyDescent="0.3">
      <c r="A495" s="1">
        <v>2626.8524378674501</v>
      </c>
      <c r="B495" s="1">
        <v>2583.8673017756801</v>
      </c>
    </row>
    <row r="496" spans="1:2" x14ac:dyDescent="0.3">
      <c r="A496" s="1">
        <v>2660.01484981976</v>
      </c>
      <c r="B496" s="1">
        <v>2608.6599799212299</v>
      </c>
    </row>
    <row r="497" spans="1:2" x14ac:dyDescent="0.3">
      <c r="A497" s="1">
        <v>2691.5586077092998</v>
      </c>
      <c r="B497" s="1">
        <v>2632.9967142677001</v>
      </c>
    </row>
    <row r="498" spans="1:2" x14ac:dyDescent="0.3">
      <c r="A498" s="1">
        <v>2724.5623647645102</v>
      </c>
      <c r="B498" s="1">
        <v>2657.4332541079998</v>
      </c>
    </row>
    <row r="499" spans="1:2" x14ac:dyDescent="0.3">
      <c r="A499" s="1">
        <v>2757.6670524923202</v>
      </c>
      <c r="B499" s="1">
        <v>2681.8269788819898</v>
      </c>
    </row>
    <row r="500" spans="1:2" x14ac:dyDescent="0.3">
      <c r="A500" s="1">
        <v>2783.6777237666001</v>
      </c>
      <c r="B500" s="1">
        <v>2706.2972233606301</v>
      </c>
    </row>
    <row r="501" spans="1:2" x14ac:dyDescent="0.3">
      <c r="A501" s="1">
        <v>2808.1565090395802</v>
      </c>
      <c r="B501" s="1">
        <v>2730.8041216116999</v>
      </c>
    </row>
    <row r="502" spans="1:2" x14ac:dyDescent="0.3">
      <c r="A502" s="1">
        <v>2832.6983549169699</v>
      </c>
      <c r="B502" s="1">
        <v>2755.2848389129599</v>
      </c>
    </row>
    <row r="503" spans="1:2" x14ac:dyDescent="0.3">
      <c r="A503" s="1">
        <v>2855.2231345047999</v>
      </c>
      <c r="B503" s="1">
        <v>2768.0180308640101</v>
      </c>
    </row>
    <row r="504" spans="1:2" x14ac:dyDescent="0.3">
      <c r="A504" s="1">
        <v>2876.3790304640002</v>
      </c>
      <c r="B504" s="1">
        <v>2780.8810942702198</v>
      </c>
    </row>
    <row r="505" spans="1:2" x14ac:dyDescent="0.3">
      <c r="A505" s="1">
        <v>2901.7217268059399</v>
      </c>
      <c r="B505" s="1">
        <v>2793.9184450920402</v>
      </c>
    </row>
    <row r="506" spans="1:2" x14ac:dyDescent="0.3">
      <c r="A506" s="1">
        <v>2922.1560966520901</v>
      </c>
      <c r="B506" s="1">
        <v>2807.1366091546602</v>
      </c>
    </row>
    <row r="507" spans="1:2" x14ac:dyDescent="0.3">
      <c r="A507" s="1">
        <v>2946.8480782284901</v>
      </c>
      <c r="B507" s="1">
        <v>2820.4752832538802</v>
      </c>
    </row>
    <row r="508" spans="1:2" x14ac:dyDescent="0.3">
      <c r="A508" s="1">
        <v>2970.1651818215701</v>
      </c>
      <c r="B508" s="1">
        <v>2833.9696810463101</v>
      </c>
    </row>
    <row r="509" spans="1:2" x14ac:dyDescent="0.3">
      <c r="A509" s="1">
        <v>2992.6608679572801</v>
      </c>
      <c r="B509" s="1">
        <v>2847.5789133148901</v>
      </c>
    </row>
    <row r="510" spans="1:2" x14ac:dyDescent="0.3">
      <c r="A510" s="1">
        <v>2988.8434530079498</v>
      </c>
      <c r="B510" s="1">
        <v>2861.34598533692</v>
      </c>
    </row>
    <row r="511" spans="1:2" x14ac:dyDescent="0.3">
      <c r="A511" s="1">
        <v>3012.6268576243201</v>
      </c>
      <c r="B511" s="1">
        <v>2875.2715914566702</v>
      </c>
    </row>
    <row r="512" spans="1:2" x14ac:dyDescent="0.3">
      <c r="A512" s="1">
        <v>3037.0186239708801</v>
      </c>
      <c r="B512" s="1">
        <v>2889.3107528379401</v>
      </c>
    </row>
    <row r="513" spans="1:2" x14ac:dyDescent="0.3">
      <c r="A513" s="1">
        <v>3061.1939360659098</v>
      </c>
      <c r="B513" s="1">
        <v>2903.3441319773301</v>
      </c>
    </row>
    <row r="514" spans="1:2" x14ac:dyDescent="0.3">
      <c r="A514" s="1">
        <v>3087.6486602956602</v>
      </c>
      <c r="B514" s="1">
        <v>2917.2294579793402</v>
      </c>
    </row>
    <row r="515" spans="1:2" x14ac:dyDescent="0.3">
      <c r="A515" s="1">
        <v>3111.8381441428201</v>
      </c>
      <c r="B515" s="1">
        <v>2931.1557128632098</v>
      </c>
    </row>
    <row r="516" spans="1:2" x14ac:dyDescent="0.3">
      <c r="A516" s="1">
        <v>3136.5045533531202</v>
      </c>
      <c r="B516" s="1">
        <v>2945.02531445874</v>
      </c>
    </row>
    <row r="517" spans="1:2" x14ac:dyDescent="0.3">
      <c r="A517" s="1">
        <v>3155.6624004540099</v>
      </c>
      <c r="B517" s="1">
        <v>2958.8413945084499</v>
      </c>
    </row>
    <row r="518" spans="1:2" x14ac:dyDescent="0.3">
      <c r="A518" s="1">
        <v>3179.2592459469302</v>
      </c>
      <c r="B518" s="1">
        <v>2972.61877262181</v>
      </c>
    </row>
    <row r="519" spans="1:2" x14ac:dyDescent="0.3">
      <c r="A519" s="1">
        <v>3201.7714525936699</v>
      </c>
      <c r="B519" s="1">
        <v>2986.2802714613399</v>
      </c>
    </row>
    <row r="520" spans="1:2" x14ac:dyDescent="0.3">
      <c r="A520" s="1">
        <v>3233.93933442661</v>
      </c>
      <c r="B520" s="1">
        <v>2999.73996489715</v>
      </c>
    </row>
    <row r="521" spans="1:2" x14ac:dyDescent="0.3">
      <c r="A521" s="1">
        <v>3257.25340958368</v>
      </c>
      <c r="B521" s="1">
        <v>3012.9407617582001</v>
      </c>
    </row>
    <row r="522" spans="1:2" x14ac:dyDescent="0.3">
      <c r="A522" s="1">
        <v>3278.7629179955302</v>
      </c>
      <c r="B522" s="1">
        <v>3026.2405859587202</v>
      </c>
    </row>
    <row r="523" spans="1:2" x14ac:dyDescent="0.3">
      <c r="A523" s="1">
        <v>3298.1084271731602</v>
      </c>
      <c r="B523" s="1">
        <v>3039.6435328603302</v>
      </c>
    </row>
    <row r="524" spans="1:2" x14ac:dyDescent="0.3">
      <c r="A524" s="1">
        <v>3322.3805991598501</v>
      </c>
      <c r="B524" s="1">
        <v>3052.77591253425</v>
      </c>
    </row>
    <row r="525" spans="1:2" x14ac:dyDescent="0.3">
      <c r="A525" s="1">
        <v>3343.22431460392</v>
      </c>
      <c r="B525" s="1">
        <v>3065.27234058978</v>
      </c>
    </row>
    <row r="526" spans="1:2" x14ac:dyDescent="0.3">
      <c r="A526" s="1">
        <v>3334.8157159008601</v>
      </c>
      <c r="B526" s="1">
        <v>3077.45067122095</v>
      </c>
    </row>
    <row r="527" spans="1:2" x14ac:dyDescent="0.3">
      <c r="A527" s="1">
        <v>3361.09646255089</v>
      </c>
      <c r="B527" s="1">
        <v>3089.3774089752701</v>
      </c>
    </row>
    <row r="528" spans="1:2" x14ac:dyDescent="0.3">
      <c r="A528" s="1">
        <v>3378.5264594271398</v>
      </c>
      <c r="B528" s="1">
        <v>3101.0779619536802</v>
      </c>
    </row>
    <row r="529" spans="1:2" x14ac:dyDescent="0.3">
      <c r="A529" s="1">
        <v>3403.0715695491399</v>
      </c>
      <c r="B529" s="1">
        <v>3112.4875255048701</v>
      </c>
    </row>
    <row r="530" spans="1:2" x14ac:dyDescent="0.3">
      <c r="A530" s="1">
        <v>3429.21446101025</v>
      </c>
      <c r="B530" s="1">
        <v>3123.5756652865098</v>
      </c>
    </row>
    <row r="531" spans="1:2" x14ac:dyDescent="0.3">
      <c r="A531" s="1">
        <v>3451.9735861747899</v>
      </c>
      <c r="B531" s="1">
        <v>3134.5401150129601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>
      <selection activeCell="J7" sqref="J7"/>
    </sheetView>
  </sheetViews>
  <sheetFormatPr defaultRowHeight="14.4" x14ac:dyDescent="0.3"/>
  <cols>
    <col min="1" max="2" width="17.109375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-0.94742057920171796</v>
      </c>
      <c r="B2" s="1">
        <v>-8.5393827410944194</v>
      </c>
    </row>
    <row r="3" spans="1:2" x14ac:dyDescent="0.3">
      <c r="A3" s="1">
        <v>-0.850191894412891</v>
      </c>
      <c r="B3" s="1">
        <v>-8.6757450885841099</v>
      </c>
    </row>
    <row r="4" spans="1:2" x14ac:dyDescent="0.3">
      <c r="A4" s="1">
        <v>0.304099170619889</v>
      </c>
      <c r="B4" s="1">
        <v>-8.8894546981093399</v>
      </c>
    </row>
    <row r="5" spans="1:2" x14ac:dyDescent="0.3">
      <c r="A5" s="1">
        <v>2.89080566502926</v>
      </c>
      <c r="B5" s="1">
        <v>-9.1987373449768803</v>
      </c>
    </row>
    <row r="6" spans="1:2" x14ac:dyDescent="0.3">
      <c r="A6" s="1">
        <v>4.28215185322086</v>
      </c>
      <c r="B6" s="1">
        <v>-9.5754985385311802</v>
      </c>
    </row>
    <row r="7" spans="1:2" x14ac:dyDescent="0.3">
      <c r="A7" s="1">
        <v>4.5077623423740798</v>
      </c>
      <c r="B7" s="1">
        <v>-9.9480015621882103</v>
      </c>
    </row>
    <row r="8" spans="1:2" x14ac:dyDescent="0.3">
      <c r="A8" s="1">
        <v>4.5128054424664503</v>
      </c>
      <c r="B8" s="1">
        <v>-10.341682923511099</v>
      </c>
    </row>
    <row r="9" spans="1:2" x14ac:dyDescent="0.3">
      <c r="A9" s="1">
        <v>4.3447846376097399</v>
      </c>
      <c r="B9" s="1">
        <v>-10.751476166606301</v>
      </c>
    </row>
    <row r="10" spans="1:2" x14ac:dyDescent="0.3">
      <c r="A10" s="1">
        <v>2.9174731138593901</v>
      </c>
      <c r="B10" s="1">
        <v>-11.110941794211501</v>
      </c>
    </row>
    <row r="11" spans="1:2" x14ac:dyDescent="0.3">
      <c r="A11" s="1">
        <v>9.9882552776620007E-3</v>
      </c>
      <c r="B11" s="1">
        <v>-11.4319120147308</v>
      </c>
    </row>
    <row r="12" spans="1:2" x14ac:dyDescent="0.3">
      <c r="A12" s="1">
        <v>-2.9465031339657499</v>
      </c>
      <c r="B12" s="1">
        <v>-11.7281415889973</v>
      </c>
    </row>
    <row r="13" spans="1:2" x14ac:dyDescent="0.3">
      <c r="A13" s="1">
        <v>-4.1966622553502502</v>
      </c>
      <c r="B13" s="1">
        <v>-12.005788655385899</v>
      </c>
    </row>
    <row r="14" spans="1:2" x14ac:dyDescent="0.3">
      <c r="A14" s="1">
        <v>-11.4225161355384</v>
      </c>
      <c r="B14" s="1">
        <v>-12.3111083468195</v>
      </c>
    </row>
    <row r="15" spans="1:2" x14ac:dyDescent="0.3">
      <c r="A15" s="1">
        <v>-18.255341680834601</v>
      </c>
      <c r="B15" s="1">
        <v>-12.6234757657739</v>
      </c>
    </row>
    <row r="16" spans="1:2" x14ac:dyDescent="0.3">
      <c r="A16" s="1">
        <v>-18.952136907085698</v>
      </c>
      <c r="B16" s="1">
        <v>-12.9824740916021</v>
      </c>
    </row>
    <row r="17" spans="1:2" x14ac:dyDescent="0.3">
      <c r="A17" s="1">
        <v>-17.7558572707655</v>
      </c>
      <c r="B17" s="1">
        <v>-13.4043525570169</v>
      </c>
    </row>
    <row r="18" spans="1:2" x14ac:dyDescent="0.3">
      <c r="A18" s="1">
        <v>-18.159717068912499</v>
      </c>
      <c r="B18" s="1">
        <v>-13.8721165379936</v>
      </c>
    </row>
    <row r="19" spans="1:2" x14ac:dyDescent="0.3">
      <c r="A19" s="1">
        <v>-18.112354408406301</v>
      </c>
      <c r="B19" s="1">
        <v>-14.3519058504643</v>
      </c>
    </row>
    <row r="20" spans="1:2" x14ac:dyDescent="0.3">
      <c r="A20" s="1">
        <v>-19.068882377129999</v>
      </c>
      <c r="B20" s="1">
        <v>-14.8248681377877</v>
      </c>
    </row>
    <row r="21" spans="1:2" x14ac:dyDescent="0.3">
      <c r="A21" s="1">
        <v>-19.929400553378599</v>
      </c>
      <c r="B21" s="1">
        <v>-15.295794765048701</v>
      </c>
    </row>
    <row r="22" spans="1:2" x14ac:dyDescent="0.3">
      <c r="A22" s="1">
        <v>-20.3260315152232</v>
      </c>
      <c r="B22" s="1">
        <v>-15.874289377512399</v>
      </c>
    </row>
    <row r="23" spans="1:2" x14ac:dyDescent="0.3">
      <c r="A23" s="1">
        <v>-19.693127445340899</v>
      </c>
      <c r="B23" s="1">
        <v>-16.6795402539937</v>
      </c>
    </row>
    <row r="24" spans="1:2" x14ac:dyDescent="0.3">
      <c r="A24" s="1">
        <v>-16.100732792005001</v>
      </c>
      <c r="B24" s="1">
        <v>-17.668370396913001</v>
      </c>
    </row>
    <row r="25" spans="1:2" x14ac:dyDescent="0.3">
      <c r="A25" s="1">
        <v>-14.7716316005894</v>
      </c>
      <c r="B25" s="1">
        <v>-18.828649594168901</v>
      </c>
    </row>
    <row r="26" spans="1:2" x14ac:dyDescent="0.3">
      <c r="A26" s="1">
        <v>-13.340580608020399</v>
      </c>
      <c r="B26" s="1">
        <v>-20.041681780404399</v>
      </c>
    </row>
    <row r="27" spans="1:2" x14ac:dyDescent="0.3">
      <c r="A27" s="1">
        <v>-10.2007639297904</v>
      </c>
      <c r="B27" s="1">
        <v>-21.196347065946501</v>
      </c>
    </row>
    <row r="28" spans="1:2" x14ac:dyDescent="0.3">
      <c r="A28" s="1">
        <v>-8.8555045797584402</v>
      </c>
      <c r="B28" s="1">
        <v>-22.273515507179599</v>
      </c>
    </row>
    <row r="29" spans="1:2" x14ac:dyDescent="0.3">
      <c r="A29" s="1">
        <v>-7.8422576524243102</v>
      </c>
      <c r="B29" s="1">
        <v>-23.195260105039001</v>
      </c>
    </row>
    <row r="30" spans="1:2" x14ac:dyDescent="0.3">
      <c r="A30" s="1">
        <v>-7.6497783327187596</v>
      </c>
      <c r="B30" s="1">
        <v>-23.963079499357502</v>
      </c>
    </row>
    <row r="31" spans="1:2" x14ac:dyDescent="0.3">
      <c r="A31" s="1">
        <v>-10.5739599924364</v>
      </c>
      <c r="B31" s="1">
        <v>-24.617134164308599</v>
      </c>
    </row>
    <row r="32" spans="1:2" x14ac:dyDescent="0.3">
      <c r="A32" s="1">
        <v>-12.7666155132749</v>
      </c>
      <c r="B32" s="1">
        <v>-25.225291529290001</v>
      </c>
    </row>
    <row r="33" spans="1:2" x14ac:dyDescent="0.3">
      <c r="A33" s="1">
        <v>-15.514452593391299</v>
      </c>
      <c r="B33" s="1">
        <v>-26.2346850492372</v>
      </c>
    </row>
    <row r="34" spans="1:2" x14ac:dyDescent="0.3">
      <c r="A34" s="1">
        <v>-19.095782044738201</v>
      </c>
      <c r="B34" s="1">
        <v>-27.246721130827801</v>
      </c>
    </row>
    <row r="35" spans="1:2" x14ac:dyDescent="0.3">
      <c r="A35" s="1">
        <v>-22.0086179258229</v>
      </c>
      <c r="B35" s="1">
        <v>-28.264365392462999</v>
      </c>
    </row>
    <row r="36" spans="1:2" x14ac:dyDescent="0.3">
      <c r="A36" s="1">
        <v>-22.613104366527399</v>
      </c>
      <c r="B36" s="1">
        <v>-29.293064606820401</v>
      </c>
    </row>
    <row r="37" spans="1:2" x14ac:dyDescent="0.3">
      <c r="A37" s="1">
        <v>-24.1205305698129</v>
      </c>
      <c r="B37" s="1">
        <v>-30.3364481444973</v>
      </c>
    </row>
    <row r="38" spans="1:2" x14ac:dyDescent="0.3">
      <c r="A38" s="1">
        <v>-25.504032918032902</v>
      </c>
      <c r="B38" s="1">
        <v>-31.381903732567</v>
      </c>
    </row>
    <row r="39" spans="1:2" x14ac:dyDescent="0.3">
      <c r="A39" s="1">
        <v>-24.411170015604402</v>
      </c>
      <c r="B39" s="1">
        <v>-32.407507977600297</v>
      </c>
    </row>
    <row r="40" spans="1:2" x14ac:dyDescent="0.3">
      <c r="A40" s="1">
        <v>-23.628780394464499</v>
      </c>
      <c r="B40" s="1">
        <v>-33.404371243032898</v>
      </c>
    </row>
    <row r="41" spans="1:2" x14ac:dyDescent="0.3">
      <c r="A41" s="1">
        <v>-23.281094985392102</v>
      </c>
      <c r="B41" s="1">
        <v>-34.373322645501602</v>
      </c>
    </row>
    <row r="42" spans="1:2" x14ac:dyDescent="0.3">
      <c r="A42" s="1">
        <v>-23.111671310930699</v>
      </c>
      <c r="B42" s="1">
        <v>-35.314207121327001</v>
      </c>
    </row>
    <row r="43" spans="1:2" x14ac:dyDescent="0.3">
      <c r="A43" s="1">
        <v>-24.8292156955937</v>
      </c>
      <c r="B43" s="1">
        <v>-36.232717261088503</v>
      </c>
    </row>
    <row r="44" spans="1:2" x14ac:dyDescent="0.3">
      <c r="A44" s="1">
        <v>-25.742907361862201</v>
      </c>
      <c r="B44" s="1">
        <v>-37.165228169768099</v>
      </c>
    </row>
    <row r="45" spans="1:2" x14ac:dyDescent="0.3">
      <c r="A45" s="1">
        <v>-28.419402102212501</v>
      </c>
      <c r="B45" s="1">
        <v>-38.0056780707828</v>
      </c>
    </row>
    <row r="46" spans="1:2" x14ac:dyDescent="0.3">
      <c r="A46" s="1">
        <v>-31.9670050352677</v>
      </c>
      <c r="B46" s="1">
        <v>-38.742015004354599</v>
      </c>
    </row>
    <row r="47" spans="1:2" x14ac:dyDescent="0.3">
      <c r="A47" s="1">
        <v>-34.9214956819458</v>
      </c>
      <c r="B47" s="1">
        <v>-39.456807781915501</v>
      </c>
    </row>
    <row r="48" spans="1:2" x14ac:dyDescent="0.3">
      <c r="A48" s="1">
        <v>-36.422214224116701</v>
      </c>
      <c r="B48" s="1">
        <v>-40.168410487668297</v>
      </c>
    </row>
    <row r="49" spans="1:2" x14ac:dyDescent="0.3">
      <c r="A49" s="1">
        <v>-37.054095641989399</v>
      </c>
      <c r="B49" s="1">
        <v>-40.850393841484298</v>
      </c>
    </row>
    <row r="50" spans="1:2" x14ac:dyDescent="0.3">
      <c r="A50" s="1">
        <v>-37.900272873576299</v>
      </c>
      <c r="B50" s="1">
        <v>-41.479251769182802</v>
      </c>
    </row>
    <row r="51" spans="1:2" x14ac:dyDescent="0.3">
      <c r="A51" s="1">
        <v>-44.220525388233497</v>
      </c>
      <c r="B51" s="1">
        <v>-42.027317643068599</v>
      </c>
    </row>
    <row r="52" spans="1:2" x14ac:dyDescent="0.3">
      <c r="A52" s="1">
        <v>-56.942084078055402</v>
      </c>
      <c r="B52" s="1">
        <v>-42.498104765543701</v>
      </c>
    </row>
    <row r="53" spans="1:2" x14ac:dyDescent="0.3">
      <c r="A53" s="1">
        <v>-68.098707685800207</v>
      </c>
      <c r="B53" s="1">
        <v>-42.930068042141599</v>
      </c>
    </row>
    <row r="54" spans="1:2" x14ac:dyDescent="0.3">
      <c r="A54" s="1">
        <v>-79.1631678514741</v>
      </c>
      <c r="B54" s="1">
        <v>-43.354450584465802</v>
      </c>
    </row>
    <row r="55" spans="1:2" x14ac:dyDescent="0.3">
      <c r="A55" s="1">
        <v>-84.332387650884598</v>
      </c>
      <c r="B55" s="1">
        <v>-43.775655170941803</v>
      </c>
    </row>
    <row r="56" spans="1:2" x14ac:dyDescent="0.3">
      <c r="A56" s="1">
        <v>-83.548272485221403</v>
      </c>
      <c r="B56" s="1">
        <v>-44.127668370898903</v>
      </c>
    </row>
    <row r="57" spans="1:2" x14ac:dyDescent="0.3">
      <c r="A57" s="1">
        <v>-81.517779775001799</v>
      </c>
      <c r="B57" s="1">
        <v>-44.508255856809498</v>
      </c>
    </row>
    <row r="58" spans="1:2" x14ac:dyDescent="0.3">
      <c r="A58" s="1">
        <v>-74.812957585163502</v>
      </c>
      <c r="B58" s="1">
        <v>-45.006030797122797</v>
      </c>
    </row>
    <row r="59" spans="1:2" x14ac:dyDescent="0.3">
      <c r="A59" s="1">
        <v>-67.728784975511303</v>
      </c>
      <c r="B59" s="1">
        <v>-45.6395538088397</v>
      </c>
    </row>
    <row r="60" spans="1:2" x14ac:dyDescent="0.3">
      <c r="A60" s="1">
        <v>-62.552304731473001</v>
      </c>
      <c r="B60" s="1">
        <v>-46.4581273766984</v>
      </c>
    </row>
    <row r="61" spans="1:2" x14ac:dyDescent="0.3">
      <c r="A61" s="1">
        <v>-61.106576063190701</v>
      </c>
      <c r="B61" s="1">
        <v>-47.357612118876098</v>
      </c>
    </row>
    <row r="62" spans="1:2" x14ac:dyDescent="0.3">
      <c r="A62" s="1">
        <v>-61.511031776036297</v>
      </c>
      <c r="B62" s="1">
        <v>-48.231600874622401</v>
      </c>
    </row>
    <row r="63" spans="1:2" x14ac:dyDescent="0.3">
      <c r="A63" s="1">
        <v>-61.572356789847902</v>
      </c>
      <c r="B63" s="1">
        <v>-49.021383389997297</v>
      </c>
    </row>
    <row r="64" spans="1:2" x14ac:dyDescent="0.3">
      <c r="A64" s="1">
        <v>-60.754556527496398</v>
      </c>
      <c r="B64" s="1">
        <v>-49.727390197939101</v>
      </c>
    </row>
    <row r="65" spans="1:2" x14ac:dyDescent="0.3">
      <c r="A65" s="1">
        <v>-58.831147196412402</v>
      </c>
      <c r="B65" s="1">
        <v>-50.323563205775898</v>
      </c>
    </row>
    <row r="66" spans="1:2" x14ac:dyDescent="0.3">
      <c r="A66" s="1">
        <v>-58.320860407390001</v>
      </c>
      <c r="B66" s="1">
        <v>-50.909830631354502</v>
      </c>
    </row>
    <row r="67" spans="1:2" x14ac:dyDescent="0.3">
      <c r="A67" s="1">
        <v>-58.2195729418127</v>
      </c>
      <c r="B67" s="1">
        <v>-51.609690790593199</v>
      </c>
    </row>
    <row r="68" spans="1:2" x14ac:dyDescent="0.3">
      <c r="A68" s="1">
        <v>-57.023449259526899</v>
      </c>
      <c r="B68" s="1">
        <v>-52.308853403025203</v>
      </c>
    </row>
    <row r="69" spans="1:2" x14ac:dyDescent="0.3">
      <c r="A69" s="1">
        <v>-55.467011288350903</v>
      </c>
      <c r="B69" s="1">
        <v>-52.930455389948499</v>
      </c>
    </row>
    <row r="70" spans="1:2" x14ac:dyDescent="0.3">
      <c r="A70" s="1">
        <v>-55.219611034258797</v>
      </c>
      <c r="B70" s="1">
        <v>-53.521971275039199</v>
      </c>
    </row>
    <row r="71" spans="1:2" x14ac:dyDescent="0.3">
      <c r="A71" s="1">
        <v>-56.443080294249697</v>
      </c>
      <c r="B71" s="1">
        <v>-54.089531766690797</v>
      </c>
    </row>
    <row r="72" spans="1:2" x14ac:dyDescent="0.3">
      <c r="A72" s="1">
        <v>-58.057111519656402</v>
      </c>
      <c r="B72" s="1">
        <v>-54.655864377002402</v>
      </c>
    </row>
    <row r="73" spans="1:2" x14ac:dyDescent="0.3">
      <c r="A73" s="1">
        <v>-60.147316776121798</v>
      </c>
      <c r="B73" s="1">
        <v>-55.173738933951199</v>
      </c>
    </row>
    <row r="74" spans="1:2" x14ac:dyDescent="0.3">
      <c r="A74" s="1">
        <v>-61.849510196421498</v>
      </c>
      <c r="B74" s="1">
        <v>-55.579736020348797</v>
      </c>
    </row>
    <row r="75" spans="1:2" x14ac:dyDescent="0.3">
      <c r="A75" s="1">
        <v>-62.435557695141803</v>
      </c>
      <c r="B75" s="1">
        <v>-55.979075475607701</v>
      </c>
    </row>
    <row r="76" spans="1:2" x14ac:dyDescent="0.3">
      <c r="A76" s="1">
        <v>-61.839703560737803</v>
      </c>
      <c r="B76" s="1">
        <v>-56.3359772221106</v>
      </c>
    </row>
    <row r="77" spans="1:2" x14ac:dyDescent="0.3">
      <c r="A77" s="1">
        <v>-60.4520196159352</v>
      </c>
      <c r="B77" s="1">
        <v>-56.589784180635199</v>
      </c>
    </row>
    <row r="78" spans="1:2" x14ac:dyDescent="0.3">
      <c r="A78" s="1">
        <v>-59.078718297873202</v>
      </c>
      <c r="B78" s="1">
        <v>-56.743681551099698</v>
      </c>
    </row>
    <row r="79" spans="1:2" x14ac:dyDescent="0.3">
      <c r="A79" s="1">
        <v>-55.8438300703164</v>
      </c>
      <c r="B79" s="1">
        <v>-56.8387687117987</v>
      </c>
    </row>
    <row r="80" spans="1:2" x14ac:dyDescent="0.3">
      <c r="A80" s="1">
        <v>-51.952834810278503</v>
      </c>
      <c r="B80" s="1">
        <v>-56.899181521656601</v>
      </c>
    </row>
    <row r="81" spans="1:2" x14ac:dyDescent="0.3">
      <c r="A81" s="1">
        <v>-48.176627901883599</v>
      </c>
      <c r="B81" s="1">
        <v>-56.8744741512999</v>
      </c>
    </row>
    <row r="82" spans="1:2" x14ac:dyDescent="0.3">
      <c r="A82" s="1">
        <v>-46.243828111099198</v>
      </c>
      <c r="B82" s="1">
        <v>-56.643723782103699</v>
      </c>
    </row>
    <row r="83" spans="1:2" x14ac:dyDescent="0.3">
      <c r="A83" s="1">
        <v>-45.156079984791198</v>
      </c>
      <c r="B83" s="1">
        <v>-56.186944587799402</v>
      </c>
    </row>
    <row r="84" spans="1:2" x14ac:dyDescent="0.3">
      <c r="A84" s="1">
        <v>-41.373007980562598</v>
      </c>
      <c r="B84" s="1">
        <v>-55.564964700079202</v>
      </c>
    </row>
    <row r="85" spans="1:2" x14ac:dyDescent="0.3">
      <c r="A85" s="1">
        <v>-35.8924235980164</v>
      </c>
      <c r="B85" s="1">
        <v>-54.759192578838999</v>
      </c>
    </row>
    <row r="86" spans="1:2" x14ac:dyDescent="0.3">
      <c r="A86" s="1">
        <v>-36.175829762655901</v>
      </c>
      <c r="B86" s="1">
        <v>-53.8603954615239</v>
      </c>
    </row>
    <row r="87" spans="1:2" x14ac:dyDescent="0.3">
      <c r="A87" s="1">
        <v>-40.067260348589301</v>
      </c>
      <c r="B87" s="1">
        <v>-52.865264252945998</v>
      </c>
    </row>
    <row r="88" spans="1:2" x14ac:dyDescent="0.3">
      <c r="A88" s="1">
        <v>-46.866885282774497</v>
      </c>
      <c r="B88" s="1">
        <v>-51.8712397885907</v>
      </c>
    </row>
    <row r="89" spans="1:2" x14ac:dyDescent="0.3">
      <c r="A89" s="1">
        <v>-56.956671723947899</v>
      </c>
      <c r="B89" s="1">
        <v>-51.012854666549103</v>
      </c>
    </row>
    <row r="90" spans="1:2" x14ac:dyDescent="0.3">
      <c r="A90" s="1">
        <v>-61.6188628633764</v>
      </c>
      <c r="B90" s="1">
        <v>-50.252944744988397</v>
      </c>
    </row>
    <row r="91" spans="1:2" x14ac:dyDescent="0.3">
      <c r="A91" s="1">
        <v>-63.013285337215002</v>
      </c>
      <c r="B91" s="1">
        <v>-49.611798334528203</v>
      </c>
    </row>
    <row r="92" spans="1:2" x14ac:dyDescent="0.3">
      <c r="A92" s="1">
        <v>-60.1535664357691</v>
      </c>
      <c r="B92" s="1">
        <v>-48.979949560069798</v>
      </c>
    </row>
    <row r="93" spans="1:2" x14ac:dyDescent="0.3">
      <c r="A93" s="1">
        <v>-57.874861069902799</v>
      </c>
      <c r="B93" s="1">
        <v>-48.312609608166298</v>
      </c>
    </row>
    <row r="94" spans="1:2" x14ac:dyDescent="0.3">
      <c r="A94" s="1">
        <v>-54.866162514944001</v>
      </c>
      <c r="B94" s="1">
        <v>-47.607787277598099</v>
      </c>
    </row>
    <row r="95" spans="1:2" x14ac:dyDescent="0.3">
      <c r="A95" s="1">
        <v>-57.184663460542403</v>
      </c>
      <c r="B95" s="1">
        <v>-46.827866369623997</v>
      </c>
    </row>
    <row r="96" spans="1:2" x14ac:dyDescent="0.3">
      <c r="A96" s="1">
        <v>-64.604713920846393</v>
      </c>
      <c r="B96" s="1">
        <v>-45.9949759427953</v>
      </c>
    </row>
    <row r="97" spans="1:2" x14ac:dyDescent="0.3">
      <c r="A97" s="1">
        <v>-66.070287315733296</v>
      </c>
      <c r="B97" s="1">
        <v>-45.124617651159703</v>
      </c>
    </row>
    <row r="98" spans="1:2" x14ac:dyDescent="0.3">
      <c r="A98" s="1">
        <v>-62.800152133430501</v>
      </c>
      <c r="B98" s="1">
        <v>-44.257596299338203</v>
      </c>
    </row>
    <row r="99" spans="1:2" x14ac:dyDescent="0.3">
      <c r="A99" s="1">
        <v>-59.902123121046998</v>
      </c>
      <c r="B99" s="1">
        <v>-43.435942053276101</v>
      </c>
    </row>
    <row r="100" spans="1:2" x14ac:dyDescent="0.3">
      <c r="A100" s="1">
        <v>-57.682409893561797</v>
      </c>
      <c r="B100" s="1">
        <v>-42.728327101809001</v>
      </c>
    </row>
    <row r="101" spans="1:2" x14ac:dyDescent="0.3">
      <c r="A101" s="1">
        <v>-57.261051604086802</v>
      </c>
      <c r="B101" s="1">
        <v>-42.094954525772799</v>
      </c>
    </row>
    <row r="102" spans="1:2" x14ac:dyDescent="0.3">
      <c r="A102" s="1">
        <v>-54.184144727859902</v>
      </c>
      <c r="B102" s="1">
        <v>-41.481137543814697</v>
      </c>
    </row>
    <row r="103" spans="1:2" x14ac:dyDescent="0.3">
      <c r="A103" s="1">
        <v>-49.189040879448598</v>
      </c>
      <c r="B103" s="1">
        <v>-40.910656686928903</v>
      </c>
    </row>
    <row r="104" spans="1:2" x14ac:dyDescent="0.3">
      <c r="A104" s="1">
        <v>-49.703274677394198</v>
      </c>
      <c r="B104" s="1">
        <v>-40.342778162066097</v>
      </c>
    </row>
    <row r="105" spans="1:2" x14ac:dyDescent="0.3">
      <c r="A105" s="1">
        <v>-49.833506892387398</v>
      </c>
      <c r="B105" s="1">
        <v>-39.7587072901471</v>
      </c>
    </row>
    <row r="106" spans="1:2" x14ac:dyDescent="0.3">
      <c r="A106" s="1">
        <v>-47.195422546741199</v>
      </c>
      <c r="B106" s="1">
        <v>-39.149748880219903</v>
      </c>
    </row>
    <row r="107" spans="1:2" x14ac:dyDescent="0.3">
      <c r="A107" s="1">
        <v>-44.155337909821398</v>
      </c>
      <c r="B107" s="1">
        <v>-38.557695437906602</v>
      </c>
    </row>
    <row r="108" spans="1:2" x14ac:dyDescent="0.3">
      <c r="A108" s="1">
        <v>-42.127443866054698</v>
      </c>
      <c r="B108" s="1">
        <v>-38.0395730952714</v>
      </c>
    </row>
    <row r="109" spans="1:2" x14ac:dyDescent="0.3">
      <c r="A109" s="1">
        <v>-40.678864233459898</v>
      </c>
      <c r="B109" s="1">
        <v>-37.603532846446299</v>
      </c>
    </row>
    <row r="110" spans="1:2" x14ac:dyDescent="0.3">
      <c r="A110" s="1">
        <v>-36.4178306521748</v>
      </c>
      <c r="B110" s="1">
        <v>-37.224570747466601</v>
      </c>
    </row>
    <row r="111" spans="1:2" x14ac:dyDescent="0.3">
      <c r="A111" s="1">
        <v>-30.375503236463601</v>
      </c>
      <c r="B111" s="1">
        <v>-36.901368338671901</v>
      </c>
    </row>
    <row r="112" spans="1:2" x14ac:dyDescent="0.3">
      <c r="A112" s="1">
        <v>-29.535332419795399</v>
      </c>
      <c r="B112" s="1">
        <v>-36.621022605210896</v>
      </c>
    </row>
    <row r="113" spans="1:2" x14ac:dyDescent="0.3">
      <c r="A113" s="1">
        <v>-30.779914422592199</v>
      </c>
      <c r="B113" s="1">
        <v>-36.361163185747898</v>
      </c>
    </row>
    <row r="114" spans="1:2" x14ac:dyDescent="0.3">
      <c r="A114" s="1">
        <v>-30.8168405770605</v>
      </c>
      <c r="B114" s="1">
        <v>-36.109743106601201</v>
      </c>
    </row>
    <row r="115" spans="1:2" x14ac:dyDescent="0.3">
      <c r="A115" s="1">
        <v>-30.404560611974599</v>
      </c>
      <c r="B115" s="1">
        <v>-35.927890069179199</v>
      </c>
    </row>
    <row r="116" spans="1:2" x14ac:dyDescent="0.3">
      <c r="A116" s="1">
        <v>-23.840399970548901</v>
      </c>
      <c r="B116" s="1">
        <v>-35.836977803568999</v>
      </c>
    </row>
    <row r="117" spans="1:2" x14ac:dyDescent="0.3">
      <c r="A117" s="1">
        <v>-21.876311913683399</v>
      </c>
      <c r="B117" s="1">
        <v>-35.736692071517901</v>
      </c>
    </row>
    <row r="118" spans="1:2" x14ac:dyDescent="0.3">
      <c r="A118" s="1">
        <v>-23.309850262672601</v>
      </c>
      <c r="B118" s="1">
        <v>-35.589636037699002</v>
      </c>
    </row>
    <row r="119" spans="1:2" x14ac:dyDescent="0.3">
      <c r="A119" s="1">
        <v>-22.134189681865902</v>
      </c>
      <c r="B119" s="1">
        <v>-35.380301607204999</v>
      </c>
    </row>
    <row r="120" spans="1:2" x14ac:dyDescent="0.3">
      <c r="A120" s="1">
        <v>-24.0835201038607</v>
      </c>
      <c r="B120" s="1">
        <v>-36.539253924296801</v>
      </c>
    </row>
    <row r="121" spans="1:2" x14ac:dyDescent="0.3">
      <c r="A121" s="1">
        <v>-23.195649595688</v>
      </c>
      <c r="B121" s="1">
        <v>-37.580135691515999</v>
      </c>
    </row>
    <row r="122" spans="1:2" x14ac:dyDescent="0.3">
      <c r="A122" s="1">
        <v>-21.470634661826701</v>
      </c>
      <c r="B122" s="1">
        <v>-39.099777092391797</v>
      </c>
    </row>
    <row r="123" spans="1:2" x14ac:dyDescent="0.3">
      <c r="A123" s="1">
        <v>-19.283016955754899</v>
      </c>
      <c r="B123" s="1">
        <v>-41.114921680791802</v>
      </c>
    </row>
    <row r="124" spans="1:2" x14ac:dyDescent="0.3">
      <c r="A124" s="1">
        <v>-13.9593020490507</v>
      </c>
      <c r="B124" s="1">
        <v>-43.137975886220403</v>
      </c>
    </row>
    <row r="125" spans="1:2" x14ac:dyDescent="0.3">
      <c r="A125" s="1">
        <v>-8.8577215866911807</v>
      </c>
      <c r="B125" s="1">
        <v>-45.520913254543103</v>
      </c>
    </row>
    <row r="126" spans="1:2" x14ac:dyDescent="0.3">
      <c r="A126" s="1">
        <v>-6.0993629092548503</v>
      </c>
      <c r="B126" s="1">
        <v>-48.510100902674502</v>
      </c>
    </row>
    <row r="127" spans="1:2" x14ac:dyDescent="0.3">
      <c r="A127" s="1">
        <v>-6.1982918325197902</v>
      </c>
      <c r="B127" s="1">
        <v>-51.3029860363933</v>
      </c>
    </row>
    <row r="128" spans="1:2" x14ac:dyDescent="0.3">
      <c r="A128" s="1">
        <v>-7.7241944958017097</v>
      </c>
      <c r="B128" s="1">
        <v>-53.9937578267524</v>
      </c>
    </row>
    <row r="129" spans="1:2" x14ac:dyDescent="0.3">
      <c r="A129" s="1">
        <v>-13.010114200322</v>
      </c>
      <c r="B129" s="1">
        <v>-56.594964235371897</v>
      </c>
    </row>
    <row r="130" spans="1:2" x14ac:dyDescent="0.3">
      <c r="A130" s="1">
        <v>-17.2172564720927</v>
      </c>
      <c r="B130" s="1">
        <v>-59.570322952012901</v>
      </c>
    </row>
    <row r="131" spans="1:2" x14ac:dyDescent="0.3">
      <c r="A131" s="1">
        <v>-19.614061376758102</v>
      </c>
      <c r="B131" s="1">
        <v>-62.5984247969091</v>
      </c>
    </row>
    <row r="132" spans="1:2" x14ac:dyDescent="0.3">
      <c r="A132" s="1">
        <v>-23.828260106510701</v>
      </c>
      <c r="B132" s="1">
        <v>-65.825299752162394</v>
      </c>
    </row>
    <row r="133" spans="1:2" x14ac:dyDescent="0.3">
      <c r="A133" s="1">
        <v>-26.0746052843553</v>
      </c>
      <c r="B133" s="1">
        <v>-68.893363987636207</v>
      </c>
    </row>
    <row r="134" spans="1:2" x14ac:dyDescent="0.3">
      <c r="A134" s="1">
        <v>-26.805257881281999</v>
      </c>
      <c r="B134" s="1">
        <v>-71.972659584028094</v>
      </c>
    </row>
    <row r="135" spans="1:2" x14ac:dyDescent="0.3">
      <c r="A135" s="1">
        <v>-25.8980530995069</v>
      </c>
      <c r="B135" s="1">
        <v>-75.092470105733796</v>
      </c>
    </row>
    <row r="136" spans="1:2" x14ac:dyDescent="0.3">
      <c r="A136" s="1">
        <v>-26.316497021940801</v>
      </c>
      <c r="B136" s="1">
        <v>-78.195396480444401</v>
      </c>
    </row>
    <row r="137" spans="1:2" x14ac:dyDescent="0.3">
      <c r="A137" s="1">
        <v>-29.3646790578257</v>
      </c>
      <c r="B137" s="1">
        <v>-81.457803948899695</v>
      </c>
    </row>
    <row r="138" spans="1:2" x14ac:dyDescent="0.3">
      <c r="A138" s="1">
        <v>-32.9163033683636</v>
      </c>
      <c r="B138" s="1">
        <v>-85.076490829616105</v>
      </c>
    </row>
    <row r="139" spans="1:2" x14ac:dyDescent="0.3">
      <c r="A139" s="1">
        <v>-33.106104131536398</v>
      </c>
      <c r="B139" s="1">
        <v>-88.936441511210802</v>
      </c>
    </row>
    <row r="140" spans="1:2" x14ac:dyDescent="0.3">
      <c r="A140" s="1">
        <v>-32.560690282593399</v>
      </c>
      <c r="B140" s="1">
        <v>-92.891099969627405</v>
      </c>
    </row>
    <row r="141" spans="1:2" x14ac:dyDescent="0.3">
      <c r="A141" s="1">
        <v>-31.355883894226199</v>
      </c>
      <c r="B141" s="1">
        <v>-96.882031099250298</v>
      </c>
    </row>
    <row r="142" spans="1:2" x14ac:dyDescent="0.3">
      <c r="A142" s="1">
        <v>-30.652262943317801</v>
      </c>
      <c r="B142" s="1">
        <v>-100.89567557423</v>
      </c>
    </row>
    <row r="143" spans="1:2" x14ac:dyDescent="0.3">
      <c r="A143" s="1">
        <v>-30.070875235991501</v>
      </c>
      <c r="B143" s="1">
        <v>-104.932771953903</v>
      </c>
    </row>
    <row r="144" spans="1:2" x14ac:dyDescent="0.3">
      <c r="A144" s="1">
        <v>-30.461825735243099</v>
      </c>
      <c r="B144" s="1">
        <v>-108.884713956307</v>
      </c>
    </row>
    <row r="145" spans="1:2" x14ac:dyDescent="0.3">
      <c r="A145" s="1">
        <v>-30.437687661402101</v>
      </c>
      <c r="B145" s="1">
        <v>-112.815863884443</v>
      </c>
    </row>
    <row r="146" spans="1:2" x14ac:dyDescent="0.3">
      <c r="A146" s="1">
        <v>-30.1586858395899</v>
      </c>
      <c r="B146" s="1">
        <v>-116.71488193344901</v>
      </c>
    </row>
    <row r="147" spans="1:2" x14ac:dyDescent="0.3">
      <c r="A147" s="1">
        <v>-31.243898319454701</v>
      </c>
      <c r="B147" s="1">
        <v>-120.709606871879</v>
      </c>
    </row>
    <row r="148" spans="1:2" x14ac:dyDescent="0.3">
      <c r="A148" s="1">
        <v>-34.306819453136598</v>
      </c>
      <c r="B148" s="1">
        <v>-124.910240671925</v>
      </c>
    </row>
    <row r="149" spans="1:2" x14ac:dyDescent="0.3">
      <c r="A149" s="1">
        <v>-126.49381074945801</v>
      </c>
      <c r="B149" s="1">
        <v>-129.30036116084</v>
      </c>
    </row>
    <row r="150" spans="1:2" x14ac:dyDescent="0.3">
      <c r="A150" s="1">
        <v>-124.071768896523</v>
      </c>
      <c r="B150" s="1">
        <v>-133.819942352151</v>
      </c>
    </row>
    <row r="151" spans="1:2" x14ac:dyDescent="0.3">
      <c r="A151" s="1">
        <v>-154.19176938976199</v>
      </c>
      <c r="B151" s="1">
        <v>-138.308423599489</v>
      </c>
    </row>
    <row r="152" spans="1:2" x14ac:dyDescent="0.3">
      <c r="A152" s="1">
        <v>-181.06224173977401</v>
      </c>
      <c r="B152" s="1">
        <v>-142.88379288129599</v>
      </c>
    </row>
    <row r="153" spans="1:2" x14ac:dyDescent="0.3">
      <c r="A153" s="1">
        <v>-179.25811339561801</v>
      </c>
      <c r="B153" s="1">
        <v>-147.484155293388</v>
      </c>
    </row>
    <row r="154" spans="1:2" x14ac:dyDescent="0.3">
      <c r="A154" s="1">
        <v>-197.842404614304</v>
      </c>
      <c r="B154" s="1">
        <v>-152.059214045994</v>
      </c>
    </row>
    <row r="155" spans="1:2" x14ac:dyDescent="0.3">
      <c r="A155" s="1">
        <v>-236.53592234842699</v>
      </c>
      <c r="B155" s="1">
        <v>-156.65885904059101</v>
      </c>
    </row>
    <row r="156" spans="1:2" x14ac:dyDescent="0.3">
      <c r="A156" s="1">
        <v>-232.177821943971</v>
      </c>
      <c r="B156" s="1">
        <v>-161.09690500694899</v>
      </c>
    </row>
    <row r="157" spans="1:2" x14ac:dyDescent="0.3">
      <c r="A157" s="1">
        <v>-227.51659473727901</v>
      </c>
      <c r="B157" s="1">
        <v>-165.49347756221101</v>
      </c>
    </row>
    <row r="158" spans="1:2" x14ac:dyDescent="0.3">
      <c r="A158" s="1">
        <v>-218.872536650603</v>
      </c>
      <c r="B158" s="1">
        <v>-169.88892172779401</v>
      </c>
    </row>
    <row r="159" spans="1:2" x14ac:dyDescent="0.3">
      <c r="A159" s="1">
        <v>-238.42364611950001</v>
      </c>
      <c r="B159" s="1">
        <v>-174.28540223525499</v>
      </c>
    </row>
    <row r="160" spans="1:2" x14ac:dyDescent="0.3">
      <c r="A160" s="1">
        <v>-239.368520587337</v>
      </c>
      <c r="B160" s="1">
        <v>-178.54563088061201</v>
      </c>
    </row>
    <row r="161" spans="1:2" x14ac:dyDescent="0.3">
      <c r="A161" s="1">
        <v>-250.873548919283</v>
      </c>
      <c r="B161" s="1">
        <v>-182.71734312772199</v>
      </c>
    </row>
    <row r="162" spans="1:2" x14ac:dyDescent="0.3">
      <c r="A162" s="1">
        <v>-238.26799885628901</v>
      </c>
      <c r="B162" s="1">
        <v>-187.009013712056</v>
      </c>
    </row>
    <row r="163" spans="1:2" x14ac:dyDescent="0.3">
      <c r="A163" s="1">
        <v>-233.94677666296201</v>
      </c>
      <c r="B163" s="1">
        <v>-191.37087779543899</v>
      </c>
    </row>
    <row r="164" spans="1:2" x14ac:dyDescent="0.3">
      <c r="A164" s="1">
        <v>-236.891905979737</v>
      </c>
      <c r="B164" s="1">
        <v>-195.69853368585601</v>
      </c>
    </row>
    <row r="165" spans="1:2" x14ac:dyDescent="0.3">
      <c r="A165" s="1">
        <v>-236.00908937502001</v>
      </c>
      <c r="B165" s="1">
        <v>-200.06017774208701</v>
      </c>
    </row>
    <row r="166" spans="1:2" x14ac:dyDescent="0.3">
      <c r="A166" s="1">
        <v>-242.93987065405801</v>
      </c>
      <c r="B166" s="1">
        <v>-204.518736161552</v>
      </c>
    </row>
    <row r="167" spans="1:2" x14ac:dyDescent="0.3">
      <c r="A167" s="1">
        <v>-261.27655075280302</v>
      </c>
      <c r="B167" s="1">
        <v>-208.996830178755</v>
      </c>
    </row>
    <row r="168" spans="1:2" x14ac:dyDescent="0.3">
      <c r="A168" s="1">
        <v>-273.72448476173997</v>
      </c>
      <c r="B168" s="1">
        <v>-213.37876630496899</v>
      </c>
    </row>
    <row r="169" spans="1:2" x14ac:dyDescent="0.3">
      <c r="A169" s="1">
        <v>-277.95837173845598</v>
      </c>
      <c r="B169" s="1">
        <v>-217.679340438087</v>
      </c>
    </row>
    <row r="170" spans="1:2" x14ac:dyDescent="0.3">
      <c r="A170" s="1">
        <v>-275.87369842954502</v>
      </c>
      <c r="B170" s="1">
        <v>-222.031136844451</v>
      </c>
    </row>
    <row r="171" spans="1:2" x14ac:dyDescent="0.3">
      <c r="A171" s="1">
        <v>-271.19417173528399</v>
      </c>
      <c r="B171" s="1">
        <v>-226.47794957705</v>
      </c>
    </row>
    <row r="172" spans="1:2" x14ac:dyDescent="0.3">
      <c r="A172" s="1">
        <v>-271.761115200142</v>
      </c>
      <c r="B172" s="1">
        <v>-231.03091592930301</v>
      </c>
    </row>
    <row r="173" spans="1:2" x14ac:dyDescent="0.3">
      <c r="A173" s="1">
        <v>-267.89643456687998</v>
      </c>
      <c r="B173" s="1">
        <v>-235.66771303031601</v>
      </c>
    </row>
    <row r="174" spans="1:2" x14ac:dyDescent="0.3">
      <c r="A174" s="1">
        <v>-266.68583626518898</v>
      </c>
      <c r="B174" s="1">
        <v>-240.37159411259199</v>
      </c>
    </row>
    <row r="175" spans="1:2" x14ac:dyDescent="0.3">
      <c r="A175" s="1">
        <v>-264.34564355233601</v>
      </c>
      <c r="B175" s="1">
        <v>-245.17531558356399</v>
      </c>
    </row>
    <row r="176" spans="1:2" x14ac:dyDescent="0.3">
      <c r="A176" s="1">
        <v>-263.52389627635603</v>
      </c>
      <c r="B176" s="1">
        <v>-250.04923470738501</v>
      </c>
    </row>
    <row r="177" spans="1:2" x14ac:dyDescent="0.3">
      <c r="A177" s="1">
        <v>-273.91433991641998</v>
      </c>
      <c r="B177" s="1">
        <v>-254.99162570318799</v>
      </c>
    </row>
    <row r="178" spans="1:2" x14ac:dyDescent="0.3">
      <c r="A178" s="1">
        <v>-286.71707959761699</v>
      </c>
      <c r="B178" s="1">
        <v>-260.010123949476</v>
      </c>
    </row>
    <row r="179" spans="1:2" x14ac:dyDescent="0.3">
      <c r="A179" s="1">
        <v>-293.30906116050301</v>
      </c>
      <c r="B179" s="1">
        <v>-265.04611101351099</v>
      </c>
    </row>
    <row r="180" spans="1:2" x14ac:dyDescent="0.3">
      <c r="A180" s="1">
        <v>-293.39239494412902</v>
      </c>
      <c r="B180" s="1">
        <v>-268.62292856085702</v>
      </c>
    </row>
    <row r="181" spans="1:2" x14ac:dyDescent="0.3">
      <c r="A181" s="1">
        <v>-297.71780650413803</v>
      </c>
      <c r="B181" s="1">
        <v>-272.29011982444501</v>
      </c>
    </row>
    <row r="182" spans="1:2" x14ac:dyDescent="0.3">
      <c r="A182" s="1">
        <v>-297.49237938732</v>
      </c>
      <c r="B182" s="1">
        <v>-275.44519689123899</v>
      </c>
    </row>
    <row r="183" spans="1:2" x14ac:dyDescent="0.3">
      <c r="A183" s="1">
        <v>-293.78654211211398</v>
      </c>
      <c r="B183" s="1">
        <v>-278.13471348640797</v>
      </c>
    </row>
    <row r="184" spans="1:2" x14ac:dyDescent="0.3">
      <c r="A184" s="1">
        <v>-289.93800172487698</v>
      </c>
      <c r="B184" s="1">
        <v>-280.86764456281998</v>
      </c>
    </row>
    <row r="185" spans="1:2" x14ac:dyDescent="0.3">
      <c r="A185" s="1">
        <v>-275.14047956814102</v>
      </c>
      <c r="B185" s="1">
        <v>-283.33030401782202</v>
      </c>
    </row>
    <row r="186" spans="1:2" x14ac:dyDescent="0.3">
      <c r="A186" s="1">
        <v>-269.89371622500801</v>
      </c>
      <c r="B186" s="1">
        <v>-285.15977003089699</v>
      </c>
    </row>
    <row r="187" spans="1:2" x14ac:dyDescent="0.3">
      <c r="A187" s="1">
        <v>-269.92494176748102</v>
      </c>
      <c r="B187" s="1">
        <v>-287.04455042197299</v>
      </c>
    </row>
    <row r="188" spans="1:2" x14ac:dyDescent="0.3">
      <c r="A188" s="1">
        <v>-271.51302494344498</v>
      </c>
      <c r="B188" s="1">
        <v>-288.96772365524299</v>
      </c>
    </row>
    <row r="189" spans="1:2" x14ac:dyDescent="0.3">
      <c r="A189" s="1">
        <v>-268.62383292174599</v>
      </c>
      <c r="B189" s="1">
        <v>-291.03022067545601</v>
      </c>
    </row>
    <row r="190" spans="1:2" x14ac:dyDescent="0.3">
      <c r="A190" s="1">
        <v>-267.51999129872701</v>
      </c>
      <c r="B190" s="1">
        <v>-292.759346722045</v>
      </c>
    </row>
    <row r="191" spans="1:2" x14ac:dyDescent="0.3">
      <c r="A191" s="1">
        <v>-277.11429643679202</v>
      </c>
      <c r="B191" s="1">
        <v>-294.47539808507202</v>
      </c>
    </row>
    <row r="192" spans="1:2" x14ac:dyDescent="0.3">
      <c r="A192" s="1">
        <v>-285.54010510948302</v>
      </c>
      <c r="B192" s="1">
        <v>-295.96357500085202</v>
      </c>
    </row>
    <row r="193" spans="1:2" x14ac:dyDescent="0.3">
      <c r="A193" s="1">
        <v>-285.733958709359</v>
      </c>
      <c r="B193" s="1">
        <v>-297.63524972618802</v>
      </c>
    </row>
    <row r="194" spans="1:2" x14ac:dyDescent="0.3">
      <c r="A194" s="1">
        <v>-288.50390125514701</v>
      </c>
      <c r="B194" s="1">
        <v>-299.45114988934301</v>
      </c>
    </row>
    <row r="195" spans="1:2" x14ac:dyDescent="0.3">
      <c r="A195" s="1">
        <v>-293.411558267445</v>
      </c>
      <c r="B195" s="1">
        <v>-301.186140114625</v>
      </c>
    </row>
    <row r="196" spans="1:2" x14ac:dyDescent="0.3">
      <c r="A196" s="1">
        <v>-295.00213805409601</v>
      </c>
      <c r="B196" s="1">
        <v>-302.926444974726</v>
      </c>
    </row>
    <row r="197" spans="1:2" x14ac:dyDescent="0.3">
      <c r="A197" s="1">
        <v>-292.28084663068103</v>
      </c>
      <c r="B197" s="1">
        <v>-304.58658805654301</v>
      </c>
    </row>
    <row r="198" spans="1:2" x14ac:dyDescent="0.3">
      <c r="A198" s="1">
        <v>-290.95075135542999</v>
      </c>
      <c r="B198" s="1">
        <v>-305.93462280475097</v>
      </c>
    </row>
    <row r="199" spans="1:2" x14ac:dyDescent="0.3">
      <c r="A199" s="1">
        <v>-294.21388851339498</v>
      </c>
      <c r="B199" s="1">
        <v>-307.07273192984599</v>
      </c>
    </row>
    <row r="200" spans="1:2" x14ac:dyDescent="0.3">
      <c r="A200" s="1">
        <v>-299.36945423848999</v>
      </c>
      <c r="B200" s="1">
        <v>-308.179628375758</v>
      </c>
    </row>
    <row r="201" spans="1:2" x14ac:dyDescent="0.3">
      <c r="A201" s="1">
        <v>-304.53386502944801</v>
      </c>
      <c r="B201" s="1">
        <v>-309.36751628347002</v>
      </c>
    </row>
    <row r="202" spans="1:2" x14ac:dyDescent="0.3">
      <c r="A202" s="1">
        <v>-308.86008900405898</v>
      </c>
      <c r="B202" s="1">
        <v>-310.64579775466001</v>
      </c>
    </row>
    <row r="203" spans="1:2" x14ac:dyDescent="0.3">
      <c r="A203" s="1">
        <v>-312.30374017254599</v>
      </c>
      <c r="B203" s="1">
        <v>-311.80529166416301</v>
      </c>
    </row>
    <row r="204" spans="1:2" x14ac:dyDescent="0.3">
      <c r="A204" s="1">
        <v>-318.68511399359801</v>
      </c>
      <c r="B204" s="1">
        <v>-312.97437918195402</v>
      </c>
    </row>
    <row r="205" spans="1:2" x14ac:dyDescent="0.3">
      <c r="A205" s="1">
        <v>-322.87283509062598</v>
      </c>
      <c r="B205" s="1">
        <v>-314.164902777375</v>
      </c>
    </row>
    <row r="206" spans="1:2" x14ac:dyDescent="0.3">
      <c r="A206" s="1">
        <v>-326.702145587779</v>
      </c>
      <c r="B206" s="1">
        <v>-315.36080417071901</v>
      </c>
    </row>
    <row r="207" spans="1:2" x14ac:dyDescent="0.3">
      <c r="A207" s="1">
        <v>-332.35379309677</v>
      </c>
      <c r="B207" s="1">
        <v>-316.49896642908499</v>
      </c>
    </row>
    <row r="208" spans="1:2" x14ac:dyDescent="0.3">
      <c r="A208" s="1">
        <v>-336.46604329521</v>
      </c>
      <c r="B208" s="1">
        <v>-317.42086570507303</v>
      </c>
    </row>
    <row r="209" spans="1:2" x14ac:dyDescent="0.3">
      <c r="A209" s="1">
        <v>-341.10286359021899</v>
      </c>
      <c r="B209" s="1">
        <v>-318.16474354244099</v>
      </c>
    </row>
    <row r="210" spans="1:2" x14ac:dyDescent="0.3">
      <c r="A210" s="1">
        <v>-344.10324471179501</v>
      </c>
      <c r="B210" s="1">
        <v>-318.79838394267802</v>
      </c>
    </row>
    <row r="211" spans="1:2" x14ac:dyDescent="0.3">
      <c r="A211" s="1">
        <v>-343.49639339737701</v>
      </c>
      <c r="B211" s="1">
        <v>-319.43010951306701</v>
      </c>
    </row>
    <row r="212" spans="1:2" x14ac:dyDescent="0.3">
      <c r="A212" s="1">
        <v>-342.433237449947</v>
      </c>
      <c r="B212" s="1">
        <v>-320.061373875502</v>
      </c>
    </row>
    <row r="213" spans="1:2" x14ac:dyDescent="0.3">
      <c r="A213" s="1">
        <v>-343.233977980357</v>
      </c>
      <c r="B213" s="1">
        <v>-320.85757868706702</v>
      </c>
    </row>
    <row r="214" spans="1:2" x14ac:dyDescent="0.3">
      <c r="A214" s="1">
        <v>-345.60197191438499</v>
      </c>
      <c r="B214" s="1">
        <v>-321.79094904282601</v>
      </c>
    </row>
    <row r="215" spans="1:2" x14ac:dyDescent="0.3">
      <c r="A215" s="1">
        <v>-346.30388313294998</v>
      </c>
      <c r="B215" s="1">
        <v>-322.66650233046602</v>
      </c>
    </row>
    <row r="216" spans="1:2" x14ac:dyDescent="0.3">
      <c r="A216" s="1">
        <v>-345.26464540850202</v>
      </c>
      <c r="B216" s="1">
        <v>-323.64028623916101</v>
      </c>
    </row>
    <row r="217" spans="1:2" x14ac:dyDescent="0.3">
      <c r="A217" s="1">
        <v>-342.90698873349299</v>
      </c>
      <c r="B217" s="1">
        <v>-324.60983346227101</v>
      </c>
    </row>
    <row r="218" spans="1:2" x14ac:dyDescent="0.3">
      <c r="A218" s="1">
        <v>-342.62235786336697</v>
      </c>
      <c r="B218" s="1">
        <v>-325.53528579829998</v>
      </c>
    </row>
    <row r="219" spans="1:2" x14ac:dyDescent="0.3">
      <c r="A219" s="1">
        <v>-342.17120891484598</v>
      </c>
      <c r="B219" s="1">
        <v>-326.43066107909698</v>
      </c>
    </row>
    <row r="220" spans="1:2" x14ac:dyDescent="0.3">
      <c r="A220" s="1">
        <v>-342.33160236898999</v>
      </c>
      <c r="B220" s="1">
        <v>-327.34733757104601</v>
      </c>
    </row>
    <row r="221" spans="1:2" x14ac:dyDescent="0.3">
      <c r="A221" s="1">
        <v>-340.16416386605903</v>
      </c>
      <c r="B221" s="1">
        <v>-328.27189460112601</v>
      </c>
    </row>
    <row r="222" spans="1:2" x14ac:dyDescent="0.3">
      <c r="A222" s="1">
        <v>-338.56848237646</v>
      </c>
      <c r="B222" s="1">
        <v>-329.09122813906703</v>
      </c>
    </row>
    <row r="223" spans="1:2" x14ac:dyDescent="0.3">
      <c r="A223" s="1">
        <v>-342.900786452261</v>
      </c>
      <c r="B223" s="1">
        <v>-329.70214652190202</v>
      </c>
    </row>
    <row r="224" spans="1:2" x14ac:dyDescent="0.3">
      <c r="A224" s="1">
        <v>-340.991319496654</v>
      </c>
      <c r="B224" s="1">
        <v>-330.16848266170899</v>
      </c>
    </row>
    <row r="225" spans="1:2" x14ac:dyDescent="0.3">
      <c r="A225" s="1">
        <v>-340.42738098110198</v>
      </c>
      <c r="B225" s="1">
        <v>-330.59168433157703</v>
      </c>
    </row>
    <row r="226" spans="1:2" x14ac:dyDescent="0.3">
      <c r="A226" s="1">
        <v>-342.54845556308197</v>
      </c>
      <c r="B226" s="1">
        <v>-330.96107163618302</v>
      </c>
    </row>
    <row r="227" spans="1:2" x14ac:dyDescent="0.3">
      <c r="A227" s="1">
        <v>-342.15863564529201</v>
      </c>
      <c r="B227" s="1">
        <v>-331.26131231464399</v>
      </c>
    </row>
    <row r="228" spans="1:2" x14ac:dyDescent="0.3">
      <c r="A228" s="1">
        <v>-342.01103226739298</v>
      </c>
      <c r="B228" s="1">
        <v>-331.500272912036</v>
      </c>
    </row>
    <row r="229" spans="1:2" x14ac:dyDescent="0.3">
      <c r="A229" s="1">
        <v>-344.37215849319398</v>
      </c>
      <c r="B229" s="1">
        <v>-331.62811569734998</v>
      </c>
    </row>
    <row r="230" spans="1:2" x14ac:dyDescent="0.3">
      <c r="A230" s="1">
        <v>-347.14697289223699</v>
      </c>
      <c r="B230" s="1">
        <v>-331.689541506924</v>
      </c>
    </row>
    <row r="231" spans="1:2" x14ac:dyDescent="0.3">
      <c r="A231" s="1">
        <v>-347.89106000672399</v>
      </c>
      <c r="B231" s="1">
        <v>-331.706475904755</v>
      </c>
    </row>
    <row r="232" spans="1:2" x14ac:dyDescent="0.3">
      <c r="A232" s="1">
        <v>-341.330749770316</v>
      </c>
      <c r="B232" s="1">
        <v>-331.6690092398</v>
      </c>
    </row>
    <row r="233" spans="1:2" x14ac:dyDescent="0.3">
      <c r="A233" s="1">
        <v>-338.041685634332</v>
      </c>
      <c r="B233" s="1">
        <v>-331.54677240465401</v>
      </c>
    </row>
    <row r="234" spans="1:2" x14ac:dyDescent="0.3">
      <c r="A234" s="1">
        <v>-338.11725199042201</v>
      </c>
      <c r="B234" s="1">
        <v>-331.32992161854798</v>
      </c>
    </row>
    <row r="235" spans="1:2" x14ac:dyDescent="0.3">
      <c r="A235" s="1">
        <v>-336.09972715298801</v>
      </c>
      <c r="B235" s="1">
        <v>-330.99801398194597</v>
      </c>
    </row>
    <row r="236" spans="1:2" x14ac:dyDescent="0.3">
      <c r="A236" s="1">
        <v>-331.81363177831997</v>
      </c>
      <c r="B236" s="1">
        <v>-330.583593835832</v>
      </c>
    </row>
    <row r="237" spans="1:2" x14ac:dyDescent="0.3">
      <c r="A237" s="1">
        <v>-329.22829647570001</v>
      </c>
      <c r="B237" s="1">
        <v>-330.15149158126297</v>
      </c>
    </row>
    <row r="238" spans="1:2" x14ac:dyDescent="0.3">
      <c r="A238" s="1">
        <v>-331.34974983969101</v>
      </c>
      <c r="B238" s="1">
        <v>-329.62514948443999</v>
      </c>
    </row>
    <row r="239" spans="1:2" x14ac:dyDescent="0.3">
      <c r="A239" s="1">
        <v>-331.32748517473902</v>
      </c>
      <c r="B239" s="1">
        <v>-328.97851135686602</v>
      </c>
    </row>
    <row r="240" spans="1:2" x14ac:dyDescent="0.3">
      <c r="A240" s="1">
        <v>-331.29592916747299</v>
      </c>
      <c r="B240" s="1">
        <v>-328.16650040246299</v>
      </c>
    </row>
    <row r="241" spans="1:2" x14ac:dyDescent="0.3">
      <c r="A241" s="1">
        <v>-335.59366825020902</v>
      </c>
      <c r="B241" s="1">
        <v>-327.24889181145301</v>
      </c>
    </row>
    <row r="242" spans="1:2" x14ac:dyDescent="0.3">
      <c r="A242" s="1">
        <v>-345.26466808121802</v>
      </c>
      <c r="B242" s="1">
        <v>-326.17718436032698</v>
      </c>
    </row>
    <row r="243" spans="1:2" x14ac:dyDescent="0.3">
      <c r="A243" s="1">
        <v>-349.78876345769902</v>
      </c>
      <c r="B243" s="1">
        <v>-325.05752771833801</v>
      </c>
    </row>
    <row r="244" spans="1:2" x14ac:dyDescent="0.3">
      <c r="A244" s="1">
        <v>-342.47119898327099</v>
      </c>
      <c r="B244" s="1">
        <v>-323.92924683931398</v>
      </c>
    </row>
    <row r="245" spans="1:2" x14ac:dyDescent="0.3">
      <c r="A245" s="1">
        <v>-333.56751408985599</v>
      </c>
      <c r="B245" s="1">
        <v>-322.798384364002</v>
      </c>
    </row>
    <row r="246" spans="1:2" x14ac:dyDescent="0.3">
      <c r="A246" s="1">
        <v>-328.066549611553</v>
      </c>
      <c r="B246" s="1">
        <v>-321.680966455906</v>
      </c>
    </row>
    <row r="247" spans="1:2" x14ac:dyDescent="0.3">
      <c r="A247" s="1">
        <v>-325.45208192922502</v>
      </c>
      <c r="B247" s="1">
        <v>-320.596720070277</v>
      </c>
    </row>
    <row r="248" spans="1:2" x14ac:dyDescent="0.3">
      <c r="A248" s="1">
        <v>-325.23554179131401</v>
      </c>
      <c r="B248" s="1">
        <v>-319.56368034037803</v>
      </c>
    </row>
    <row r="249" spans="1:2" x14ac:dyDescent="0.3">
      <c r="A249" s="1">
        <v>-323.624422438664</v>
      </c>
      <c r="B249" s="1">
        <v>-318.55295838651102</v>
      </c>
    </row>
    <row r="250" spans="1:2" x14ac:dyDescent="0.3">
      <c r="A250" s="1">
        <v>-322.993413103509</v>
      </c>
      <c r="B250" s="1">
        <v>-317.5586416411</v>
      </c>
    </row>
    <row r="251" spans="1:2" x14ac:dyDescent="0.3">
      <c r="A251" s="1">
        <v>-326.27430871327999</v>
      </c>
      <c r="B251" s="1">
        <v>-316.56874137496698</v>
      </c>
    </row>
    <row r="252" spans="1:2" x14ac:dyDescent="0.3">
      <c r="A252" s="1">
        <v>-322.19520807960203</v>
      </c>
      <c r="B252" s="1">
        <v>-315.63966374520601</v>
      </c>
    </row>
    <row r="253" spans="1:2" x14ac:dyDescent="0.3">
      <c r="A253" s="1">
        <v>-313.71412709772801</v>
      </c>
      <c r="B253" s="1">
        <v>-314.70872149195998</v>
      </c>
    </row>
    <row r="254" spans="1:2" x14ac:dyDescent="0.3">
      <c r="A254" s="1">
        <v>-313.89600144727001</v>
      </c>
      <c r="B254" s="1">
        <v>-313.58920532262601</v>
      </c>
    </row>
    <row r="255" spans="1:2" x14ac:dyDescent="0.3">
      <c r="A255" s="1">
        <v>-315.57479654379802</v>
      </c>
      <c r="B255" s="1">
        <v>-312.40037150509698</v>
      </c>
    </row>
    <row r="256" spans="1:2" x14ac:dyDescent="0.3">
      <c r="A256" s="1">
        <v>-313.01657876173903</v>
      </c>
      <c r="B256" s="1">
        <v>-311.218838894626</v>
      </c>
    </row>
    <row r="257" spans="1:2" x14ac:dyDescent="0.3">
      <c r="A257" s="1">
        <v>-306.61848247417697</v>
      </c>
      <c r="B257" s="1">
        <v>-310.07037676034997</v>
      </c>
    </row>
    <row r="258" spans="1:2" x14ac:dyDescent="0.3">
      <c r="A258" s="1">
        <v>-298.62131847430902</v>
      </c>
      <c r="B258" s="1">
        <v>-308.84981659130898</v>
      </c>
    </row>
    <row r="259" spans="1:2" x14ac:dyDescent="0.3">
      <c r="A259" s="1">
        <v>-297.89943708781101</v>
      </c>
      <c r="B259" s="1">
        <v>-307.658510054842</v>
      </c>
    </row>
    <row r="260" spans="1:2" x14ac:dyDescent="0.3">
      <c r="A260" s="1">
        <v>-300.38551810837799</v>
      </c>
      <c r="B260" s="1">
        <v>-306.33583057149099</v>
      </c>
    </row>
    <row r="261" spans="1:2" x14ac:dyDescent="0.3">
      <c r="A261" s="1">
        <v>-302.28586513214799</v>
      </c>
      <c r="B261" s="1">
        <v>-304.97587543150598</v>
      </c>
    </row>
    <row r="262" spans="1:2" x14ac:dyDescent="0.3">
      <c r="A262" s="1">
        <v>-301.525878895255</v>
      </c>
      <c r="B262" s="1">
        <v>-303.66723488200103</v>
      </c>
    </row>
    <row r="263" spans="1:2" x14ac:dyDescent="0.3">
      <c r="A263" s="1">
        <v>-299.29269300618603</v>
      </c>
      <c r="B263" s="1">
        <v>-302.33989491393999</v>
      </c>
    </row>
    <row r="264" spans="1:2" x14ac:dyDescent="0.3">
      <c r="A264" s="1">
        <v>-298.77065579752599</v>
      </c>
      <c r="B264" s="1">
        <v>-301.00805520403702</v>
      </c>
    </row>
    <row r="265" spans="1:2" x14ac:dyDescent="0.3">
      <c r="A265" s="1">
        <v>-298.00762632374199</v>
      </c>
      <c r="B265" s="1">
        <v>-299.60571827451503</v>
      </c>
    </row>
    <row r="266" spans="1:2" x14ac:dyDescent="0.3">
      <c r="A266" s="1">
        <v>-300.77601031365799</v>
      </c>
      <c r="B266" s="1">
        <v>-298.193473280793</v>
      </c>
    </row>
    <row r="267" spans="1:2" x14ac:dyDescent="0.3">
      <c r="A267" s="1">
        <v>-300.77326728737802</v>
      </c>
      <c r="B267" s="1">
        <v>-296.78156115494897</v>
      </c>
    </row>
    <row r="268" spans="1:2" x14ac:dyDescent="0.3">
      <c r="A268" s="1">
        <v>-297.66775564081797</v>
      </c>
      <c r="B268" s="1">
        <v>-295.38889084817498</v>
      </c>
    </row>
    <row r="269" spans="1:2" x14ac:dyDescent="0.3">
      <c r="A269" s="1">
        <v>-292.382206325997</v>
      </c>
      <c r="B269" s="1">
        <v>-294.00930736940597</v>
      </c>
    </row>
    <row r="270" spans="1:2" x14ac:dyDescent="0.3">
      <c r="A270" s="1">
        <v>-289.046729251192</v>
      </c>
      <c r="B270" s="1">
        <v>-292.769004038628</v>
      </c>
    </row>
    <row r="271" spans="1:2" x14ac:dyDescent="0.3">
      <c r="A271" s="1">
        <v>-279.19394632982602</v>
      </c>
      <c r="B271" s="1">
        <v>-291.55027336673197</v>
      </c>
    </row>
    <row r="272" spans="1:2" x14ac:dyDescent="0.3">
      <c r="A272" s="1">
        <v>-275.25383893063997</v>
      </c>
      <c r="B272" s="1">
        <v>-290.295692954358</v>
      </c>
    </row>
    <row r="273" spans="1:2" x14ac:dyDescent="0.3">
      <c r="A273" s="1">
        <v>-275.537125238871</v>
      </c>
      <c r="B273" s="1">
        <v>-288.83763085153799</v>
      </c>
    </row>
    <row r="274" spans="1:2" x14ac:dyDescent="0.3">
      <c r="A274" s="1">
        <v>-277.75022339568898</v>
      </c>
      <c r="B274" s="1">
        <v>-287.33241779127002</v>
      </c>
    </row>
    <row r="275" spans="1:2" x14ac:dyDescent="0.3">
      <c r="A275" s="1">
        <v>-279.25880864717698</v>
      </c>
      <c r="B275" s="1">
        <v>-285.92914016889699</v>
      </c>
    </row>
    <row r="276" spans="1:2" x14ac:dyDescent="0.3">
      <c r="A276" s="1">
        <v>-280.209862270798</v>
      </c>
      <c r="B276" s="1">
        <v>-284.67981003576102</v>
      </c>
    </row>
    <row r="277" spans="1:2" x14ac:dyDescent="0.3">
      <c r="A277" s="1">
        <v>-280.92460493951302</v>
      </c>
      <c r="B277" s="1">
        <v>-283.49129100877002</v>
      </c>
    </row>
    <row r="278" spans="1:2" x14ac:dyDescent="0.3">
      <c r="A278" s="1">
        <v>-281.97904063137798</v>
      </c>
      <c r="B278" s="1">
        <v>-282.38684784198</v>
      </c>
    </row>
    <row r="279" spans="1:2" x14ac:dyDescent="0.3">
      <c r="A279" s="1">
        <v>-282.51220419019501</v>
      </c>
      <c r="B279" s="1">
        <v>-281.23429415033098</v>
      </c>
    </row>
    <row r="280" spans="1:2" x14ac:dyDescent="0.3">
      <c r="A280" s="1">
        <v>-282.937586400957</v>
      </c>
      <c r="B280" s="1">
        <v>-280.12498649070602</v>
      </c>
    </row>
    <row r="281" spans="1:2" x14ac:dyDescent="0.3">
      <c r="A281" s="1">
        <v>-284.41950608042202</v>
      </c>
      <c r="B281" s="1">
        <v>-279.03386967628097</v>
      </c>
    </row>
    <row r="282" spans="1:2" x14ac:dyDescent="0.3">
      <c r="A282" s="1">
        <v>-282.71194718172399</v>
      </c>
      <c r="B282" s="1">
        <v>-277.87389075872198</v>
      </c>
    </row>
    <row r="283" spans="1:2" x14ac:dyDescent="0.3">
      <c r="A283" s="1">
        <v>-275.72981629218799</v>
      </c>
      <c r="B283" s="1">
        <v>-276.76649830873401</v>
      </c>
    </row>
    <row r="284" spans="1:2" x14ac:dyDescent="0.3">
      <c r="A284" s="1">
        <v>-269.66129044489901</v>
      </c>
      <c r="B284" s="1">
        <v>-275.784725069937</v>
      </c>
    </row>
    <row r="285" spans="1:2" x14ac:dyDescent="0.3">
      <c r="A285" s="1">
        <v>-269.53542435289302</v>
      </c>
      <c r="B285" s="1">
        <v>-274.76595854452302</v>
      </c>
    </row>
    <row r="286" spans="1:2" x14ac:dyDescent="0.3">
      <c r="A286" s="1">
        <v>-273.64072750650098</v>
      </c>
      <c r="B286" s="1">
        <v>-273.66042115354099</v>
      </c>
    </row>
    <row r="287" spans="1:2" x14ac:dyDescent="0.3">
      <c r="A287" s="1">
        <v>-268.92502550285002</v>
      </c>
      <c r="B287" s="1">
        <v>-272.58604063319899</v>
      </c>
    </row>
    <row r="288" spans="1:2" x14ac:dyDescent="0.3">
      <c r="A288" s="1">
        <v>-270.53264007934001</v>
      </c>
      <c r="B288" s="1">
        <v>-271.65792309052398</v>
      </c>
    </row>
    <row r="289" spans="1:2" x14ac:dyDescent="0.3">
      <c r="A289" s="1">
        <v>-265.011389492131</v>
      </c>
      <c r="B289" s="1">
        <v>-270.89806157991399</v>
      </c>
    </row>
    <row r="290" spans="1:2" x14ac:dyDescent="0.3">
      <c r="A290" s="1">
        <v>-265.54966449316402</v>
      </c>
      <c r="B290" s="1">
        <v>-270.14636995699902</v>
      </c>
    </row>
    <row r="291" spans="1:2" x14ac:dyDescent="0.3">
      <c r="A291" s="1">
        <v>-269.372627036398</v>
      </c>
      <c r="B291" s="1">
        <v>-269.22367324388898</v>
      </c>
    </row>
    <row r="292" spans="1:2" x14ac:dyDescent="0.3">
      <c r="A292" s="1">
        <v>-261.69035168669001</v>
      </c>
      <c r="B292" s="1">
        <v>-268.24144017367098</v>
      </c>
    </row>
    <row r="293" spans="1:2" x14ac:dyDescent="0.3">
      <c r="A293" s="1">
        <v>-258.131303040158</v>
      </c>
      <c r="B293" s="1">
        <v>-267.27551949679503</v>
      </c>
    </row>
    <row r="294" spans="1:2" x14ac:dyDescent="0.3">
      <c r="A294" s="1">
        <v>-253.97703621909</v>
      </c>
      <c r="B294" s="1">
        <v>-266.25449069964299</v>
      </c>
    </row>
    <row r="295" spans="1:2" x14ac:dyDescent="0.3">
      <c r="A295" s="1">
        <v>-251.365027529652</v>
      </c>
      <c r="B295" s="1">
        <v>-265.15535081081401</v>
      </c>
    </row>
    <row r="296" spans="1:2" x14ac:dyDescent="0.3">
      <c r="A296" s="1">
        <v>-247.09890422770101</v>
      </c>
      <c r="B296" s="1">
        <v>-263.96958982187402</v>
      </c>
    </row>
    <row r="297" spans="1:2" x14ac:dyDescent="0.3">
      <c r="A297" s="1">
        <v>-245.66807806924601</v>
      </c>
      <c r="B297" s="1">
        <v>-262.67104000648999</v>
      </c>
    </row>
    <row r="298" spans="1:2" x14ac:dyDescent="0.3">
      <c r="A298" s="1">
        <v>-248.57474111353099</v>
      </c>
      <c r="B298" s="1">
        <v>-261.30462005321903</v>
      </c>
    </row>
    <row r="299" spans="1:2" x14ac:dyDescent="0.3">
      <c r="A299" s="1">
        <v>-256.90928532804497</v>
      </c>
      <c r="B299" s="1">
        <v>-259.98951914218998</v>
      </c>
    </row>
    <row r="300" spans="1:2" x14ac:dyDescent="0.3">
      <c r="A300" s="1">
        <v>-258.17208885376198</v>
      </c>
      <c r="B300" s="1">
        <v>-258.74601000643599</v>
      </c>
    </row>
    <row r="301" spans="1:2" x14ac:dyDescent="0.3">
      <c r="A301" s="1">
        <v>-260.31884350772202</v>
      </c>
      <c r="B301" s="1">
        <v>-257.430168949468</v>
      </c>
    </row>
    <row r="302" spans="1:2" x14ac:dyDescent="0.3">
      <c r="A302" s="1">
        <v>-257.78094191207401</v>
      </c>
      <c r="B302" s="1">
        <v>-256.27594107876502</v>
      </c>
    </row>
    <row r="303" spans="1:2" x14ac:dyDescent="0.3">
      <c r="A303" s="1">
        <v>-259.47597984160802</v>
      </c>
      <c r="B303" s="1">
        <v>-255.20770749701799</v>
      </c>
    </row>
    <row r="304" spans="1:2" x14ac:dyDescent="0.3">
      <c r="A304" s="1">
        <v>-258.274541640905</v>
      </c>
      <c r="B304" s="1">
        <v>-254.09631230148301</v>
      </c>
    </row>
    <row r="305" spans="1:2" x14ac:dyDescent="0.3">
      <c r="A305" s="1">
        <v>-258.60770610169197</v>
      </c>
      <c r="B305" s="1">
        <v>-252.86684067375899</v>
      </c>
    </row>
    <row r="306" spans="1:2" x14ac:dyDescent="0.3">
      <c r="A306" s="1">
        <v>-256.75540799208102</v>
      </c>
      <c r="B306" s="1">
        <v>-251.59216985832501</v>
      </c>
    </row>
    <row r="307" spans="1:2" x14ac:dyDescent="0.3">
      <c r="A307" s="1">
        <v>-259.185491921817</v>
      </c>
      <c r="B307" s="1">
        <v>-250.32384033703801</v>
      </c>
    </row>
    <row r="308" spans="1:2" x14ac:dyDescent="0.3">
      <c r="A308" s="1">
        <v>-256.08232029235103</v>
      </c>
      <c r="B308" s="1">
        <v>-249.06905162422299</v>
      </c>
    </row>
    <row r="309" spans="1:2" x14ac:dyDescent="0.3">
      <c r="A309" s="1">
        <v>-257.06596286120498</v>
      </c>
      <c r="B309" s="1">
        <v>-247.71439670853701</v>
      </c>
    </row>
    <row r="310" spans="1:2" x14ac:dyDescent="0.3">
      <c r="A310" s="1">
        <v>-257.52640423796902</v>
      </c>
      <c r="B310" s="1">
        <v>-246.35387053497101</v>
      </c>
    </row>
    <row r="311" spans="1:2" x14ac:dyDescent="0.3">
      <c r="A311" s="1">
        <v>-256.67557365976501</v>
      </c>
      <c r="B311" s="1">
        <v>-244.992403073079</v>
      </c>
    </row>
    <row r="312" spans="1:2" x14ac:dyDescent="0.3">
      <c r="A312" s="1">
        <v>-255.75166108030101</v>
      </c>
      <c r="B312" s="1">
        <v>-243.61136629480001</v>
      </c>
    </row>
    <row r="313" spans="1:2" x14ac:dyDescent="0.3">
      <c r="A313" s="1">
        <v>-254.807732769946</v>
      </c>
      <c r="B313" s="1">
        <v>-242.276433936079</v>
      </c>
    </row>
    <row r="314" spans="1:2" x14ac:dyDescent="0.3">
      <c r="A314" s="1">
        <v>-252.77000992242401</v>
      </c>
      <c r="B314" s="1">
        <v>-241.03150299329201</v>
      </c>
    </row>
    <row r="315" spans="1:2" x14ac:dyDescent="0.3">
      <c r="A315" s="1">
        <v>-249.242553084863</v>
      </c>
      <c r="B315" s="1">
        <v>-239.86512601523501</v>
      </c>
    </row>
    <row r="316" spans="1:2" x14ac:dyDescent="0.3">
      <c r="A316" s="1">
        <v>-248.55374754119299</v>
      </c>
      <c r="B316" s="1">
        <v>-238.653016771224</v>
      </c>
    </row>
    <row r="317" spans="1:2" x14ac:dyDescent="0.3">
      <c r="A317" s="1">
        <v>-250.931429913725</v>
      </c>
      <c r="B317" s="1">
        <v>-237.32381873524699</v>
      </c>
    </row>
    <row r="318" spans="1:2" x14ac:dyDescent="0.3">
      <c r="A318" s="1">
        <v>-253.02962783766799</v>
      </c>
      <c r="B318" s="1">
        <v>-236.10008036820699</v>
      </c>
    </row>
    <row r="319" spans="1:2" x14ac:dyDescent="0.3">
      <c r="A319" s="1">
        <v>-252.797939712915</v>
      </c>
      <c r="B319" s="1">
        <v>-234.887341026179</v>
      </c>
    </row>
    <row r="320" spans="1:2" x14ac:dyDescent="0.3">
      <c r="A320" s="1">
        <v>-245.023715321808</v>
      </c>
      <c r="B320" s="1">
        <v>-233.77573484664001</v>
      </c>
    </row>
    <row r="321" spans="1:2" x14ac:dyDescent="0.3">
      <c r="A321" s="1">
        <v>-243.351880919042</v>
      </c>
      <c r="B321" s="1">
        <v>-232.65818767523999</v>
      </c>
    </row>
    <row r="322" spans="1:2" x14ac:dyDescent="0.3">
      <c r="A322" s="1">
        <v>-243.570638282684</v>
      </c>
      <c r="B322" s="1">
        <v>-231.47634555266501</v>
      </c>
    </row>
    <row r="323" spans="1:2" x14ac:dyDescent="0.3">
      <c r="A323" s="1">
        <v>-238.0309651771</v>
      </c>
      <c r="B323" s="1">
        <v>-230.43912225008799</v>
      </c>
    </row>
    <row r="324" spans="1:2" x14ac:dyDescent="0.3">
      <c r="A324" s="1">
        <v>-232.82226246780399</v>
      </c>
      <c r="B324" s="1">
        <v>-229.453031003311</v>
      </c>
    </row>
    <row r="325" spans="1:2" x14ac:dyDescent="0.3">
      <c r="A325" s="1">
        <v>-226.86196698730501</v>
      </c>
      <c r="B325" s="1">
        <v>-228.53312711689301</v>
      </c>
    </row>
    <row r="326" spans="1:2" x14ac:dyDescent="0.3">
      <c r="A326" s="1">
        <v>-222.863021390635</v>
      </c>
      <c r="B326" s="1">
        <v>-227.72995660979399</v>
      </c>
    </row>
    <row r="327" spans="1:2" x14ac:dyDescent="0.3">
      <c r="A327" s="1">
        <v>-218.788070091104</v>
      </c>
      <c r="B327" s="1">
        <v>-227.08305123359</v>
      </c>
    </row>
    <row r="328" spans="1:2" x14ac:dyDescent="0.3">
      <c r="A328" s="1">
        <v>-218.76170097910401</v>
      </c>
      <c r="B328" s="1">
        <v>-226.52594065447701</v>
      </c>
    </row>
    <row r="329" spans="1:2" x14ac:dyDescent="0.3">
      <c r="A329" s="1">
        <v>-217.771658180738</v>
      </c>
      <c r="B329" s="1">
        <v>-226.00125410203901</v>
      </c>
    </row>
    <row r="330" spans="1:2" x14ac:dyDescent="0.3">
      <c r="A330" s="1">
        <v>-210.09626583313499</v>
      </c>
      <c r="B330" s="1">
        <v>-225.394701105613</v>
      </c>
    </row>
    <row r="331" spans="1:2" x14ac:dyDescent="0.3">
      <c r="A331" s="1">
        <v>-209.94027408762301</v>
      </c>
      <c r="B331" s="1">
        <v>-224.77332667106501</v>
      </c>
    </row>
    <row r="332" spans="1:2" x14ac:dyDescent="0.3">
      <c r="A332" s="1">
        <v>-211.15982402580701</v>
      </c>
      <c r="B332" s="1">
        <v>-224.10640396444199</v>
      </c>
    </row>
    <row r="333" spans="1:2" x14ac:dyDescent="0.3">
      <c r="A333" s="1">
        <v>-208.853413506761</v>
      </c>
      <c r="B333" s="1">
        <v>-223.49494994219501</v>
      </c>
    </row>
    <row r="334" spans="1:2" x14ac:dyDescent="0.3">
      <c r="A334" s="1">
        <v>-203.98192573224699</v>
      </c>
      <c r="B334" s="1">
        <v>-222.842663135637</v>
      </c>
    </row>
    <row r="335" spans="1:2" x14ac:dyDescent="0.3">
      <c r="A335" s="1">
        <v>-202.77855972115199</v>
      </c>
      <c r="B335" s="1">
        <v>-222.24247704197899</v>
      </c>
    </row>
    <row r="336" spans="1:2" x14ac:dyDescent="0.3">
      <c r="A336" s="1">
        <v>-204.110090993586</v>
      </c>
      <c r="B336" s="1">
        <v>-221.660505760235</v>
      </c>
    </row>
    <row r="337" spans="1:2" x14ac:dyDescent="0.3">
      <c r="A337" s="1">
        <v>-205.63728217062899</v>
      </c>
      <c r="B337" s="1">
        <v>-221.12544549200399</v>
      </c>
    </row>
    <row r="338" spans="1:2" x14ac:dyDescent="0.3">
      <c r="A338" s="1">
        <v>-200.69974569021201</v>
      </c>
      <c r="B338" s="1">
        <v>-220.56413593394799</v>
      </c>
    </row>
    <row r="339" spans="1:2" x14ac:dyDescent="0.3">
      <c r="A339" s="1">
        <v>-200.88063377619599</v>
      </c>
      <c r="B339" s="1">
        <v>-220.05651679357399</v>
      </c>
    </row>
    <row r="340" spans="1:2" x14ac:dyDescent="0.3">
      <c r="A340" s="1">
        <v>-201.24953868748599</v>
      </c>
      <c r="B340" s="1">
        <v>-219.53723379998399</v>
      </c>
    </row>
    <row r="341" spans="1:2" x14ac:dyDescent="0.3">
      <c r="A341" s="1">
        <v>-201.557299383687</v>
      </c>
      <c r="B341" s="1">
        <v>-218.99876239119999</v>
      </c>
    </row>
    <row r="342" spans="1:2" x14ac:dyDescent="0.3">
      <c r="A342" s="1">
        <v>-202.61600565845799</v>
      </c>
      <c r="B342" s="1">
        <v>-218.43893101079701</v>
      </c>
    </row>
    <row r="343" spans="1:2" x14ac:dyDescent="0.3">
      <c r="A343" s="1">
        <v>-201.03395972493601</v>
      </c>
      <c r="B343" s="1">
        <v>-217.82519368720801</v>
      </c>
    </row>
    <row r="344" spans="1:2" x14ac:dyDescent="0.3">
      <c r="A344" s="1">
        <v>-199.678671761473</v>
      </c>
      <c r="B344" s="1">
        <v>-217.21870814348199</v>
      </c>
    </row>
    <row r="345" spans="1:2" x14ac:dyDescent="0.3">
      <c r="A345" s="1">
        <v>-196.80886971223501</v>
      </c>
      <c r="B345" s="1">
        <v>-216.65622907015199</v>
      </c>
    </row>
    <row r="346" spans="1:2" x14ac:dyDescent="0.3">
      <c r="A346" s="1">
        <v>-193.88884534791501</v>
      </c>
      <c r="B346" s="1">
        <v>-216.241808104923</v>
      </c>
    </row>
    <row r="347" spans="1:2" x14ac:dyDescent="0.3">
      <c r="A347" s="1">
        <v>-195.500723480408</v>
      </c>
      <c r="B347" s="1">
        <v>-215.94233331723299</v>
      </c>
    </row>
    <row r="348" spans="1:2" x14ac:dyDescent="0.3">
      <c r="A348" s="1">
        <v>-197.76827955768201</v>
      </c>
      <c r="B348" s="1">
        <v>-215.635833482099</v>
      </c>
    </row>
    <row r="349" spans="1:2" x14ac:dyDescent="0.3">
      <c r="A349" s="1">
        <v>-198.31501871976101</v>
      </c>
      <c r="B349" s="1">
        <v>-215.33631129238699</v>
      </c>
    </row>
    <row r="350" spans="1:2" x14ac:dyDescent="0.3">
      <c r="A350" s="1">
        <v>-198.49683420920499</v>
      </c>
      <c r="B350" s="1">
        <v>-215.06831642029701</v>
      </c>
    </row>
    <row r="351" spans="1:2" x14ac:dyDescent="0.3">
      <c r="A351" s="1">
        <v>-198.46209968186699</v>
      </c>
      <c r="B351" s="1">
        <v>-214.93520257914901</v>
      </c>
    </row>
    <row r="352" spans="1:2" x14ac:dyDescent="0.3">
      <c r="A352" s="1">
        <v>-199.45695353207799</v>
      </c>
      <c r="B352" s="1">
        <v>-214.87640220052</v>
      </c>
    </row>
    <row r="353" spans="1:2" x14ac:dyDescent="0.3">
      <c r="A353" s="1">
        <v>-198.96582823354601</v>
      </c>
      <c r="B353" s="1">
        <v>-214.87465196330601</v>
      </c>
    </row>
    <row r="354" spans="1:2" x14ac:dyDescent="0.3">
      <c r="A354" s="1">
        <v>-198.78280303401701</v>
      </c>
      <c r="B354" s="1">
        <v>-214.97626544831601</v>
      </c>
    </row>
    <row r="355" spans="1:2" x14ac:dyDescent="0.3">
      <c r="A355" s="1">
        <v>-203.17479710368599</v>
      </c>
      <c r="B355" s="1">
        <v>-215.137924151959</v>
      </c>
    </row>
    <row r="356" spans="1:2" x14ac:dyDescent="0.3">
      <c r="A356" s="1">
        <v>-208.284581655485</v>
      </c>
      <c r="B356" s="1">
        <v>-215.404457020888</v>
      </c>
    </row>
    <row r="357" spans="1:2" x14ac:dyDescent="0.3">
      <c r="A357" s="1">
        <v>-212.24144332248201</v>
      </c>
      <c r="B357" s="1">
        <v>-215.74468673238499</v>
      </c>
    </row>
    <row r="358" spans="1:2" x14ac:dyDescent="0.3">
      <c r="A358" s="1">
        <v>-217.09354796725501</v>
      </c>
      <c r="B358" s="1">
        <v>-216.121899037802</v>
      </c>
    </row>
    <row r="359" spans="1:2" x14ac:dyDescent="0.3">
      <c r="A359" s="1">
        <v>-220.51610554245701</v>
      </c>
      <c r="B359" s="1">
        <v>-216.47262405676301</v>
      </c>
    </row>
    <row r="360" spans="1:2" x14ac:dyDescent="0.3">
      <c r="A360" s="1">
        <v>-220.88962278089099</v>
      </c>
      <c r="B360" s="1">
        <v>-216.83424497403701</v>
      </c>
    </row>
    <row r="361" spans="1:2" x14ac:dyDescent="0.3">
      <c r="A361" s="1">
        <v>-220.30348111034101</v>
      </c>
      <c r="B361" s="1">
        <v>-217.30408877831101</v>
      </c>
    </row>
    <row r="362" spans="1:2" x14ac:dyDescent="0.3">
      <c r="A362" s="1">
        <v>-221.09370057722501</v>
      </c>
      <c r="B362" s="1">
        <v>-217.70841075352899</v>
      </c>
    </row>
    <row r="363" spans="1:2" x14ac:dyDescent="0.3">
      <c r="A363" s="1">
        <v>-220.33877144818001</v>
      </c>
      <c r="B363" s="1">
        <v>-218.04046707600301</v>
      </c>
    </row>
    <row r="364" spans="1:2" x14ac:dyDescent="0.3">
      <c r="A364" s="1">
        <v>-222.26337602140501</v>
      </c>
      <c r="B364" s="1">
        <v>-218.42635373021201</v>
      </c>
    </row>
    <row r="365" spans="1:2" x14ac:dyDescent="0.3">
      <c r="A365" s="1">
        <v>-223.68942919704901</v>
      </c>
      <c r="B365" s="1">
        <v>-218.928712978503</v>
      </c>
    </row>
    <row r="366" spans="1:2" x14ac:dyDescent="0.3">
      <c r="A366" s="1">
        <v>-224.651791898217</v>
      </c>
      <c r="B366" s="1">
        <v>-219.491675877262</v>
      </c>
    </row>
    <row r="367" spans="1:2" x14ac:dyDescent="0.3">
      <c r="A367" s="1">
        <v>-225.50691843846201</v>
      </c>
      <c r="B367" s="1">
        <v>-220.07122191926601</v>
      </c>
    </row>
    <row r="368" spans="1:2" x14ac:dyDescent="0.3">
      <c r="A368" s="1">
        <v>-225.62517186991801</v>
      </c>
      <c r="B368" s="1">
        <v>-220.63425966911399</v>
      </c>
    </row>
    <row r="369" spans="1:2" x14ac:dyDescent="0.3">
      <c r="A369" s="1">
        <v>-225.90898324580201</v>
      </c>
      <c r="B369" s="1">
        <v>-221.243556039944</v>
      </c>
    </row>
    <row r="370" spans="1:2" x14ac:dyDescent="0.3">
      <c r="A370" s="1">
        <v>-225.21811971090401</v>
      </c>
      <c r="B370" s="1">
        <v>-221.82647157628301</v>
      </c>
    </row>
    <row r="371" spans="1:2" x14ac:dyDescent="0.3">
      <c r="A371" s="1">
        <v>-223.08569083560599</v>
      </c>
      <c r="B371" s="1">
        <v>-222.37488147338999</v>
      </c>
    </row>
    <row r="372" spans="1:2" x14ac:dyDescent="0.3">
      <c r="A372" s="1">
        <v>-218.92742166498101</v>
      </c>
      <c r="B372" s="1">
        <v>-222.94992817106299</v>
      </c>
    </row>
    <row r="373" spans="1:2" x14ac:dyDescent="0.3">
      <c r="A373" s="1">
        <v>-218.41860014637399</v>
      </c>
      <c r="B373" s="1">
        <v>-223.52061076317199</v>
      </c>
    </row>
    <row r="374" spans="1:2" x14ac:dyDescent="0.3">
      <c r="A374" s="1">
        <v>-219.021265522596</v>
      </c>
      <c r="B374" s="1">
        <v>-224.12589354782801</v>
      </c>
    </row>
    <row r="375" spans="1:2" x14ac:dyDescent="0.3">
      <c r="A375" s="1">
        <v>-224.37729517114701</v>
      </c>
      <c r="B375" s="1">
        <v>-224.749722683296</v>
      </c>
    </row>
    <row r="376" spans="1:2" x14ac:dyDescent="0.3">
      <c r="A376" s="1">
        <v>-230.58526027978101</v>
      </c>
      <c r="B376" s="1">
        <v>-225.44410290063701</v>
      </c>
    </row>
    <row r="377" spans="1:2" x14ac:dyDescent="0.3">
      <c r="A377" s="1">
        <v>-232.54143980569401</v>
      </c>
      <c r="B377" s="1">
        <v>-226.28469729241201</v>
      </c>
    </row>
    <row r="378" spans="1:2" x14ac:dyDescent="0.3">
      <c r="A378" s="1">
        <v>-235.05829645491099</v>
      </c>
      <c r="B378" s="1">
        <v>-227.15416069602799</v>
      </c>
    </row>
    <row r="379" spans="1:2" x14ac:dyDescent="0.3">
      <c r="A379" s="1">
        <v>-236.71824738753301</v>
      </c>
      <c r="B379" s="1">
        <v>-227.98621120912301</v>
      </c>
    </row>
    <row r="380" spans="1:2" x14ac:dyDescent="0.3">
      <c r="A380" s="1">
        <v>-237.036884852936</v>
      </c>
      <c r="B380" s="1">
        <v>-228.791815526883</v>
      </c>
    </row>
    <row r="381" spans="1:2" x14ac:dyDescent="0.3">
      <c r="A381" s="1">
        <v>-239.82385820133101</v>
      </c>
      <c r="B381" s="1">
        <v>-229.54456524048399</v>
      </c>
    </row>
    <row r="382" spans="1:2" x14ac:dyDescent="0.3">
      <c r="A382" s="1">
        <v>-243.465624049799</v>
      </c>
      <c r="B382" s="1">
        <v>-230.20063149776999</v>
      </c>
    </row>
    <row r="383" spans="1:2" x14ac:dyDescent="0.3">
      <c r="A383" s="1">
        <v>-244.127774277718</v>
      </c>
      <c r="B383" s="1">
        <v>-230.78794672180601</v>
      </c>
    </row>
    <row r="384" spans="1:2" x14ac:dyDescent="0.3">
      <c r="A384" s="1">
        <v>-242.52178468638999</v>
      </c>
      <c r="B384" s="1">
        <v>-231.417271506486</v>
      </c>
    </row>
    <row r="385" spans="1:2" x14ac:dyDescent="0.3">
      <c r="A385" s="1">
        <v>-242.85393912306901</v>
      </c>
      <c r="B385" s="1">
        <v>-232.16580011414899</v>
      </c>
    </row>
    <row r="386" spans="1:2" x14ac:dyDescent="0.3">
      <c r="A386" s="1">
        <v>-243.276804080419</v>
      </c>
      <c r="B386" s="1">
        <v>-232.91986553273199</v>
      </c>
    </row>
    <row r="387" spans="1:2" x14ac:dyDescent="0.3">
      <c r="A387" s="1">
        <v>-241.420808416113</v>
      </c>
      <c r="B387" s="1">
        <v>-233.59961535267399</v>
      </c>
    </row>
    <row r="388" spans="1:2" x14ac:dyDescent="0.3">
      <c r="A388" s="1">
        <v>-239.805202116755</v>
      </c>
      <c r="B388" s="1">
        <v>-234.186782956732</v>
      </c>
    </row>
    <row r="389" spans="1:2" x14ac:dyDescent="0.3">
      <c r="A389" s="1">
        <v>-239.46891321722899</v>
      </c>
      <c r="B389" s="1">
        <v>-234.60174233127</v>
      </c>
    </row>
    <row r="390" spans="1:2" x14ac:dyDescent="0.3">
      <c r="A390" s="1">
        <v>-238.28689408956001</v>
      </c>
      <c r="B390" s="1">
        <v>-234.90699433923101</v>
      </c>
    </row>
    <row r="391" spans="1:2" x14ac:dyDescent="0.3">
      <c r="A391" s="1">
        <v>-234.19959260066801</v>
      </c>
      <c r="B391" s="1">
        <v>-235.20991637629501</v>
      </c>
    </row>
    <row r="392" spans="1:2" x14ac:dyDescent="0.3">
      <c r="A392" s="1">
        <v>-231.08320337425101</v>
      </c>
      <c r="B392" s="1">
        <v>-235.50410617530801</v>
      </c>
    </row>
    <row r="393" spans="1:2" x14ac:dyDescent="0.3">
      <c r="A393" s="1">
        <v>-232.00661275933601</v>
      </c>
      <c r="B393" s="1">
        <v>-235.76814068353499</v>
      </c>
    </row>
    <row r="394" spans="1:2" x14ac:dyDescent="0.3">
      <c r="A394" s="1">
        <v>-234.123480629722</v>
      </c>
      <c r="B394" s="1">
        <v>-236.072941308742</v>
      </c>
    </row>
    <row r="395" spans="1:2" x14ac:dyDescent="0.3">
      <c r="A395" s="1">
        <v>-236.55633364667</v>
      </c>
      <c r="B395" s="1">
        <v>-236.32596158831399</v>
      </c>
    </row>
    <row r="396" spans="1:2" x14ac:dyDescent="0.3">
      <c r="A396" s="1">
        <v>-238.882853513832</v>
      </c>
      <c r="B396" s="1">
        <v>-236.54388235249101</v>
      </c>
    </row>
    <row r="397" spans="1:2" x14ac:dyDescent="0.3">
      <c r="A397" s="1">
        <v>-239.41954716148101</v>
      </c>
      <c r="B397" s="1">
        <v>-236.718850765094</v>
      </c>
    </row>
    <row r="398" spans="1:2" x14ac:dyDescent="0.3">
      <c r="A398" s="1">
        <v>-237.25752793999999</v>
      </c>
      <c r="B398" s="1">
        <v>-236.855899563653</v>
      </c>
    </row>
    <row r="399" spans="1:2" x14ac:dyDescent="0.3">
      <c r="A399" s="1">
        <v>-235.855565956569</v>
      </c>
      <c r="B399" s="1">
        <v>-236.92493301675299</v>
      </c>
    </row>
    <row r="400" spans="1:2" x14ac:dyDescent="0.3">
      <c r="A400" s="1">
        <v>-234.154132513896</v>
      </c>
      <c r="B400" s="1">
        <v>-236.91626662668801</v>
      </c>
    </row>
    <row r="401" spans="1:2" x14ac:dyDescent="0.3">
      <c r="A401" s="1">
        <v>-236.06010124404901</v>
      </c>
      <c r="B401" s="1">
        <v>-236.85584352644099</v>
      </c>
    </row>
    <row r="402" spans="1:2" x14ac:dyDescent="0.3">
      <c r="A402" s="1">
        <v>-236.85696118502199</v>
      </c>
      <c r="B402" s="1">
        <v>-236.80717648084999</v>
      </c>
    </row>
    <row r="403" spans="1:2" x14ac:dyDescent="0.3">
      <c r="A403" s="1">
        <v>-237.35092680432001</v>
      </c>
      <c r="B403" s="1">
        <v>-236.826584684713</v>
      </c>
    </row>
    <row r="404" spans="1:2" x14ac:dyDescent="0.3">
      <c r="A404" s="1">
        <v>-237.10841988954201</v>
      </c>
      <c r="B404" s="1">
        <v>-236.87682510004001</v>
      </c>
    </row>
    <row r="405" spans="1:2" x14ac:dyDescent="0.3">
      <c r="A405" s="1">
        <v>-238.471682752649</v>
      </c>
      <c r="B405" s="1">
        <v>-237.00631548748899</v>
      </c>
    </row>
    <row r="406" spans="1:2" x14ac:dyDescent="0.3">
      <c r="A406" s="1">
        <v>-244.32450885444101</v>
      </c>
      <c r="B406" s="1">
        <v>-237.12419625815201</v>
      </c>
    </row>
    <row r="407" spans="1:2" x14ac:dyDescent="0.3">
      <c r="A407" s="1">
        <v>-247.66852769736599</v>
      </c>
      <c r="B407" s="1">
        <v>-237.18098214989601</v>
      </c>
    </row>
    <row r="408" spans="1:2" x14ac:dyDescent="0.3">
      <c r="A408" s="1">
        <v>-247.691310343374</v>
      </c>
      <c r="B408" s="1">
        <v>-237.19359972312401</v>
      </c>
    </row>
    <row r="409" spans="1:2" x14ac:dyDescent="0.3">
      <c r="A409" s="1">
        <v>-246.651277785377</v>
      </c>
      <c r="B409" s="1">
        <v>-237.11506421396501</v>
      </c>
    </row>
    <row r="410" spans="1:2" x14ac:dyDescent="0.3">
      <c r="A410" s="1">
        <v>-243.66181702526799</v>
      </c>
      <c r="B410" s="1">
        <v>-237.02167955852599</v>
      </c>
    </row>
    <row r="411" spans="1:2" x14ac:dyDescent="0.3">
      <c r="A411" s="1">
        <v>-237.82607511903601</v>
      </c>
      <c r="B411" s="1">
        <v>-236.918474283488</v>
      </c>
    </row>
    <row r="412" spans="1:2" x14ac:dyDescent="0.3">
      <c r="A412" s="1">
        <v>-234.69586697423901</v>
      </c>
      <c r="B412" s="1">
        <v>-236.76435613925901</v>
      </c>
    </row>
    <row r="413" spans="1:2" x14ac:dyDescent="0.3">
      <c r="A413" s="1">
        <v>-236.72531531435101</v>
      </c>
      <c r="B413" s="1">
        <v>-236.51122575245901</v>
      </c>
    </row>
    <row r="414" spans="1:2" x14ac:dyDescent="0.3">
      <c r="A414" s="1">
        <v>-243.69451949378399</v>
      </c>
      <c r="B414" s="1">
        <v>-236.20604765464199</v>
      </c>
    </row>
    <row r="415" spans="1:2" x14ac:dyDescent="0.3">
      <c r="A415" s="1">
        <v>-248.41872221864199</v>
      </c>
      <c r="B415" s="1">
        <v>-235.900055049598</v>
      </c>
    </row>
    <row r="416" spans="1:2" x14ac:dyDescent="0.3">
      <c r="A416" s="1">
        <v>-249.06957085199301</v>
      </c>
      <c r="B416" s="1">
        <v>-235.57530349272099</v>
      </c>
    </row>
    <row r="417" spans="1:2" x14ac:dyDescent="0.3">
      <c r="A417" s="1">
        <v>-247.471499565964</v>
      </c>
      <c r="B417" s="1">
        <v>-235.236072104985</v>
      </c>
    </row>
    <row r="418" spans="1:2" x14ac:dyDescent="0.3">
      <c r="A418" s="1">
        <v>-241.99111043957899</v>
      </c>
      <c r="B418" s="1">
        <v>-234.95000546003001</v>
      </c>
    </row>
    <row r="419" spans="1:2" x14ac:dyDescent="0.3">
      <c r="A419" s="1">
        <v>-238.831226020103</v>
      </c>
      <c r="B419" s="1">
        <v>-234.721972112195</v>
      </c>
    </row>
    <row r="420" spans="1:2" x14ac:dyDescent="0.3">
      <c r="A420" s="1">
        <v>-239.06494500474</v>
      </c>
      <c r="B420" s="1">
        <v>-234.49613155134401</v>
      </c>
    </row>
    <row r="421" spans="1:2" x14ac:dyDescent="0.3">
      <c r="A421" s="1">
        <v>-237.95486905111699</v>
      </c>
      <c r="B421" s="1">
        <v>-234.31079439875899</v>
      </c>
    </row>
    <row r="422" spans="1:2" x14ac:dyDescent="0.3">
      <c r="A422" s="1">
        <v>-236.93577107083101</v>
      </c>
      <c r="B422" s="1">
        <v>-234.26072823198399</v>
      </c>
    </row>
    <row r="423" spans="1:2" x14ac:dyDescent="0.3">
      <c r="A423" s="1">
        <v>-238.62680896061801</v>
      </c>
      <c r="B423" s="1">
        <v>-234.33626464547399</v>
      </c>
    </row>
    <row r="424" spans="1:2" x14ac:dyDescent="0.3">
      <c r="A424" s="1">
        <v>-237.44459279571899</v>
      </c>
      <c r="B424" s="1">
        <v>-234.455697612948</v>
      </c>
    </row>
    <row r="425" spans="1:2" x14ac:dyDescent="0.3">
      <c r="A425" s="1">
        <v>-236.76467504763801</v>
      </c>
      <c r="B425" s="1">
        <v>-234.52908090440999</v>
      </c>
    </row>
    <row r="426" spans="1:2" x14ac:dyDescent="0.3">
      <c r="A426" s="1">
        <v>-235.149896654446</v>
      </c>
      <c r="B426" s="1">
        <v>-234.57102221098799</v>
      </c>
    </row>
    <row r="427" spans="1:2" x14ac:dyDescent="0.3">
      <c r="A427" s="1">
        <v>-233.729846351964</v>
      </c>
      <c r="B427" s="1">
        <v>-234.59179995804701</v>
      </c>
    </row>
    <row r="428" spans="1:2" x14ac:dyDescent="0.3">
      <c r="A428" s="1">
        <v>-229.76717905591201</v>
      </c>
      <c r="B428" s="1">
        <v>-234.630599482945</v>
      </c>
    </row>
    <row r="429" spans="1:2" x14ac:dyDescent="0.3">
      <c r="A429" s="1">
        <v>-225.38899984190999</v>
      </c>
      <c r="B429" s="1">
        <v>-234.66280013812801</v>
      </c>
    </row>
    <row r="430" spans="1:2" x14ac:dyDescent="0.3">
      <c r="A430" s="1">
        <v>-221.592733696106</v>
      </c>
      <c r="B430" s="1">
        <v>-234.71673958350999</v>
      </c>
    </row>
    <row r="431" spans="1:2" x14ac:dyDescent="0.3">
      <c r="A431" s="1">
        <v>-220.16566810013001</v>
      </c>
      <c r="B431" s="1">
        <v>-234.858800547415</v>
      </c>
    </row>
    <row r="432" spans="1:2" x14ac:dyDescent="0.3">
      <c r="A432" s="1">
        <v>-220.09191389679</v>
      </c>
      <c r="B432" s="1">
        <v>-234.988082491179</v>
      </c>
    </row>
    <row r="433" spans="1:2" x14ac:dyDescent="0.3">
      <c r="A433" s="1">
        <v>-221.43302506597999</v>
      </c>
      <c r="B433" s="1">
        <v>-235.08748542466199</v>
      </c>
    </row>
    <row r="434" spans="1:2" x14ac:dyDescent="0.3">
      <c r="A434" s="1">
        <v>-226.790688769529</v>
      </c>
      <c r="B434" s="1">
        <v>-235.180010251824</v>
      </c>
    </row>
    <row r="435" spans="1:2" x14ac:dyDescent="0.3">
      <c r="A435" s="1">
        <v>-231.45014141091201</v>
      </c>
      <c r="B435" s="1">
        <v>-235.261833819949</v>
      </c>
    </row>
    <row r="436" spans="1:2" x14ac:dyDescent="0.3">
      <c r="A436" s="1">
        <v>-233.99241378441499</v>
      </c>
      <c r="B436" s="1">
        <v>-235.284469334612</v>
      </c>
    </row>
    <row r="437" spans="1:2" x14ac:dyDescent="0.3">
      <c r="A437" s="1">
        <v>-233.29849419939401</v>
      </c>
      <c r="B437" s="1">
        <v>-235.16622830438399</v>
      </c>
    </row>
    <row r="438" spans="1:2" x14ac:dyDescent="0.3">
      <c r="A438" s="1">
        <v>-230.34616590539599</v>
      </c>
      <c r="B438" s="1">
        <v>-234.91621139656399</v>
      </c>
    </row>
    <row r="439" spans="1:2" x14ac:dyDescent="0.3">
      <c r="A439" s="1">
        <v>-231.11516806119499</v>
      </c>
      <c r="B439" s="1">
        <v>-234.58185328042001</v>
      </c>
    </row>
    <row r="440" spans="1:2" x14ac:dyDescent="0.3">
      <c r="A440" s="1">
        <v>-230.844568350662</v>
      </c>
      <c r="B440" s="1">
        <v>-234.163899467824</v>
      </c>
    </row>
    <row r="441" spans="1:2" x14ac:dyDescent="0.3">
      <c r="A441" s="1">
        <v>-230.576769547537</v>
      </c>
      <c r="B441" s="1">
        <v>-233.714724576576</v>
      </c>
    </row>
    <row r="442" spans="1:2" x14ac:dyDescent="0.3">
      <c r="A442" s="1">
        <v>-228.27780084181401</v>
      </c>
      <c r="B442" s="1">
        <v>-233.32674096997999</v>
      </c>
    </row>
    <row r="443" spans="1:2" x14ac:dyDescent="0.3">
      <c r="A443" s="1">
        <v>-225.81708840869001</v>
      </c>
      <c r="B443" s="1">
        <v>-233.00159817749301</v>
      </c>
    </row>
    <row r="444" spans="1:2" x14ac:dyDescent="0.3">
      <c r="A444" s="1">
        <v>-224.162228383746</v>
      </c>
      <c r="B444" s="1">
        <v>-232.65489199362801</v>
      </c>
    </row>
    <row r="445" spans="1:2" x14ac:dyDescent="0.3">
      <c r="A445" s="1">
        <v>-223.36884571048799</v>
      </c>
      <c r="B445" s="1">
        <v>-232.17564531169401</v>
      </c>
    </row>
    <row r="446" spans="1:2" x14ac:dyDescent="0.3">
      <c r="A446" s="1">
        <v>-222.92292081622</v>
      </c>
      <c r="B446" s="1">
        <v>-231.52570978220101</v>
      </c>
    </row>
    <row r="447" spans="1:2" x14ac:dyDescent="0.3">
      <c r="A447" s="1">
        <v>-224.256809718829</v>
      </c>
      <c r="B447" s="1">
        <v>-230.834554082615</v>
      </c>
    </row>
    <row r="448" spans="1:2" x14ac:dyDescent="0.3">
      <c r="A448" s="1">
        <v>-226.12320124664399</v>
      </c>
      <c r="B448" s="1">
        <v>-230.060193209147</v>
      </c>
    </row>
    <row r="449" spans="1:2" x14ac:dyDescent="0.3">
      <c r="A449" s="1">
        <v>-225.918479566202</v>
      </c>
      <c r="B449" s="1">
        <v>-229.23564248720001</v>
      </c>
    </row>
    <row r="450" spans="1:2" x14ac:dyDescent="0.3">
      <c r="A450" s="1">
        <v>-227.16666493442801</v>
      </c>
      <c r="B450" s="1">
        <v>-228.39653300288001</v>
      </c>
    </row>
    <row r="451" spans="1:2" x14ac:dyDescent="0.3">
      <c r="A451" s="1">
        <v>-231.195622594192</v>
      </c>
      <c r="B451" s="1">
        <v>-227.437036527706</v>
      </c>
    </row>
    <row r="452" spans="1:2" x14ac:dyDescent="0.3">
      <c r="A452" s="1">
        <v>-235.61538818362899</v>
      </c>
      <c r="B452" s="1">
        <v>-226.36371375846801</v>
      </c>
    </row>
    <row r="453" spans="1:2" x14ac:dyDescent="0.3">
      <c r="A453" s="1">
        <v>-239.17259080777501</v>
      </c>
      <c r="B453" s="1">
        <v>-225.19588897653</v>
      </c>
    </row>
    <row r="454" spans="1:2" x14ac:dyDescent="0.3">
      <c r="A454" s="1">
        <v>-238.526478117452</v>
      </c>
      <c r="B454" s="1">
        <v>-223.78055122097399</v>
      </c>
    </row>
    <row r="455" spans="1:2" x14ac:dyDescent="0.3">
      <c r="A455" s="1">
        <v>-239.07281204136899</v>
      </c>
      <c r="B455" s="1">
        <v>-222.27208177676701</v>
      </c>
    </row>
    <row r="456" spans="1:2" x14ac:dyDescent="0.3">
      <c r="A456" s="1">
        <v>-240.12951833736099</v>
      </c>
      <c r="B456" s="1">
        <v>-220.71220650175101</v>
      </c>
    </row>
    <row r="457" spans="1:2" x14ac:dyDescent="0.3">
      <c r="A457" s="1">
        <v>-241.747518655341</v>
      </c>
      <c r="B457" s="1">
        <v>-219.14191075891301</v>
      </c>
    </row>
    <row r="458" spans="1:2" x14ac:dyDescent="0.3">
      <c r="A458" s="1">
        <v>-239.18956725100301</v>
      </c>
      <c r="B458" s="1">
        <v>-217.524220176867</v>
      </c>
    </row>
    <row r="459" spans="1:2" x14ac:dyDescent="0.3">
      <c r="A459" s="1">
        <v>-239.09193267950701</v>
      </c>
      <c r="B459" s="1">
        <v>-215.945413688022</v>
      </c>
    </row>
    <row r="460" spans="1:2" x14ac:dyDescent="0.3">
      <c r="A460" s="1">
        <v>-242.677790348202</v>
      </c>
      <c r="B460" s="1">
        <v>-214.42754276606399</v>
      </c>
    </row>
    <row r="461" spans="1:2" x14ac:dyDescent="0.3">
      <c r="A461" s="1">
        <v>-243.81701786986801</v>
      </c>
      <c r="B461" s="1">
        <v>-212.967255340614</v>
      </c>
    </row>
    <row r="462" spans="1:2" x14ac:dyDescent="0.3">
      <c r="A462" s="1">
        <v>-242.821137194024</v>
      </c>
      <c r="B462" s="1">
        <v>-211.74711555025101</v>
      </c>
    </row>
    <row r="463" spans="1:2" x14ac:dyDescent="0.3">
      <c r="A463" s="1">
        <v>-242.902416434006</v>
      </c>
      <c r="B463" s="1">
        <v>-210.53404081051801</v>
      </c>
    </row>
    <row r="464" spans="1:2" x14ac:dyDescent="0.3">
      <c r="A464" s="1">
        <v>-242.017833977073</v>
      </c>
      <c r="B464" s="1">
        <v>-209.20720104268401</v>
      </c>
    </row>
    <row r="465" spans="1:2" x14ac:dyDescent="0.3">
      <c r="A465" s="1">
        <v>-239.82981363241501</v>
      </c>
      <c r="B465" s="1">
        <v>-207.415768797021</v>
      </c>
    </row>
    <row r="466" spans="1:2" x14ac:dyDescent="0.3">
      <c r="A466" s="1">
        <v>-237.230047040746</v>
      </c>
      <c r="B466" s="1">
        <v>-205.44027739632901</v>
      </c>
    </row>
    <row r="467" spans="1:2" x14ac:dyDescent="0.3">
      <c r="A467" s="1">
        <v>-232.667513228178</v>
      </c>
      <c r="B467" s="1">
        <v>-203.28170466174899</v>
      </c>
    </row>
    <row r="468" spans="1:2" x14ac:dyDescent="0.3">
      <c r="A468" s="1">
        <v>-227.62982337469401</v>
      </c>
      <c r="B468" s="1">
        <v>-201.069373181065</v>
      </c>
    </row>
    <row r="469" spans="1:2" x14ac:dyDescent="0.3">
      <c r="A469" s="1">
        <v>-221.57404902965399</v>
      </c>
      <c r="B469" s="1">
        <v>-198.84945012507299</v>
      </c>
    </row>
    <row r="470" spans="1:2" x14ac:dyDescent="0.3">
      <c r="A470" s="1">
        <v>-216.71132355035201</v>
      </c>
      <c r="B470" s="1">
        <v>-196.51618092699201</v>
      </c>
    </row>
    <row r="471" spans="1:2" x14ac:dyDescent="0.3">
      <c r="A471" s="1">
        <v>-214.54705872331201</v>
      </c>
      <c r="B471" s="1">
        <v>-194.062476604908</v>
      </c>
    </row>
    <row r="472" spans="1:2" x14ac:dyDescent="0.3">
      <c r="A472" s="1">
        <v>-215.18729942499399</v>
      </c>
      <c r="B472" s="1">
        <v>-191.50997216552099</v>
      </c>
    </row>
    <row r="473" spans="1:2" x14ac:dyDescent="0.3">
      <c r="A473" s="1">
        <v>-215.92294428244901</v>
      </c>
      <c r="B473" s="1">
        <v>-188.887841381257</v>
      </c>
    </row>
    <row r="474" spans="1:2" x14ac:dyDescent="0.3">
      <c r="A474" s="1">
        <v>-214.939718577777</v>
      </c>
      <c r="B474" s="1">
        <v>-186.25303808261</v>
      </c>
    </row>
    <row r="475" spans="1:2" x14ac:dyDescent="0.3">
      <c r="A475" s="1">
        <v>-209.422590449056</v>
      </c>
      <c r="B475" s="1">
        <v>-183.60131322427799</v>
      </c>
    </row>
    <row r="476" spans="1:2" x14ac:dyDescent="0.3">
      <c r="A476" s="1">
        <v>-207.60022887684099</v>
      </c>
      <c r="B476" s="1">
        <v>-180.89522001856599</v>
      </c>
    </row>
    <row r="477" spans="1:2" x14ac:dyDescent="0.3">
      <c r="A477" s="1">
        <v>-201.009847157867</v>
      </c>
      <c r="B477" s="1">
        <v>-178.137827409279</v>
      </c>
    </row>
    <row r="478" spans="1:2" x14ac:dyDescent="0.3">
      <c r="A478" s="1">
        <v>-192.51806712273299</v>
      </c>
      <c r="B478" s="1">
        <v>-175.28305340644999</v>
      </c>
    </row>
    <row r="479" spans="1:2" x14ac:dyDescent="0.3">
      <c r="A479" s="1">
        <v>-188.484656960922</v>
      </c>
      <c r="B479" s="1">
        <v>-172.32493663586499</v>
      </c>
    </row>
    <row r="480" spans="1:2" x14ac:dyDescent="0.3">
      <c r="A480" s="1">
        <v>-181.495156494312</v>
      </c>
      <c r="B480" s="1">
        <v>-169.38563132470301</v>
      </c>
    </row>
    <row r="481" spans="1:2" x14ac:dyDescent="0.3">
      <c r="A481" s="1">
        <v>-173.55550289680599</v>
      </c>
      <c r="B481" s="1">
        <v>-166.66380441599901</v>
      </c>
    </row>
    <row r="482" spans="1:2" x14ac:dyDescent="0.3">
      <c r="A482" s="1">
        <v>-166.86628415458</v>
      </c>
      <c r="B482" s="1">
        <v>-163.85924139591</v>
      </c>
    </row>
    <row r="483" spans="1:2" x14ac:dyDescent="0.3">
      <c r="A483" s="1">
        <v>-153.70654362722601</v>
      </c>
      <c r="B483" s="1">
        <v>-160.86395661285499</v>
      </c>
    </row>
    <row r="484" spans="1:2" x14ac:dyDescent="0.3">
      <c r="A484" s="1">
        <v>-146.936426143338</v>
      </c>
      <c r="B484" s="1">
        <v>-157.788420807835</v>
      </c>
    </row>
    <row r="485" spans="1:2" x14ac:dyDescent="0.3">
      <c r="A485" s="1">
        <v>-143.17215854664701</v>
      </c>
      <c r="B485" s="1">
        <v>-154.680736474653</v>
      </c>
    </row>
    <row r="486" spans="1:2" x14ac:dyDescent="0.3">
      <c r="A486" s="1">
        <v>-140.932152084189</v>
      </c>
      <c r="B486" s="1">
        <v>-151.460351219964</v>
      </c>
    </row>
    <row r="487" spans="1:2" x14ac:dyDescent="0.3">
      <c r="A487" s="1">
        <v>-136.66841142919199</v>
      </c>
      <c r="B487" s="1">
        <v>-148.013270860315</v>
      </c>
    </row>
    <row r="488" spans="1:2" x14ac:dyDescent="0.3">
      <c r="A488" s="1">
        <v>-135.038789725192</v>
      </c>
      <c r="B488" s="1">
        <v>-144.49246895758199</v>
      </c>
    </row>
    <row r="489" spans="1:2" x14ac:dyDescent="0.3">
      <c r="A489" s="1">
        <v>-134.31674452443599</v>
      </c>
      <c r="B489" s="1">
        <v>-141.01370935153901</v>
      </c>
    </row>
    <row r="490" spans="1:2" x14ac:dyDescent="0.3">
      <c r="A490" s="1">
        <v>-133.975488169155</v>
      </c>
      <c r="B490" s="1">
        <v>-137.523178078602</v>
      </c>
    </row>
    <row r="491" spans="1:2" x14ac:dyDescent="0.3">
      <c r="A491" s="1">
        <v>-146.95728067833701</v>
      </c>
      <c r="B491" s="1">
        <v>-133.739699241735</v>
      </c>
    </row>
    <row r="492" spans="1:2" x14ac:dyDescent="0.3">
      <c r="A492" s="1">
        <v>-147.30742951280899</v>
      </c>
      <c r="B492" s="1">
        <v>-129.980351996791</v>
      </c>
    </row>
    <row r="493" spans="1:2" x14ac:dyDescent="0.3">
      <c r="A493" s="1">
        <v>-141.82263899591101</v>
      </c>
      <c r="B493" s="1">
        <v>-126.200749394455</v>
      </c>
    </row>
    <row r="494" spans="1:2" x14ac:dyDescent="0.3">
      <c r="A494" s="1">
        <v>-119.304754029771</v>
      </c>
      <c r="B494" s="1">
        <v>-122.366520115276</v>
      </c>
    </row>
    <row r="495" spans="1:2" x14ac:dyDescent="0.3">
      <c r="A495" s="1">
        <v>-112.92065736936</v>
      </c>
      <c r="B495" s="1">
        <v>-118.61617544464301</v>
      </c>
    </row>
    <row r="496" spans="1:2" x14ac:dyDescent="0.3">
      <c r="A496" s="1">
        <v>-104.47804970963401</v>
      </c>
      <c r="B496" s="1">
        <v>-115.08056806885</v>
      </c>
    </row>
    <row r="497" spans="1:2" x14ac:dyDescent="0.3">
      <c r="A497" s="1">
        <v>-100.558605358337</v>
      </c>
      <c r="B497" s="1">
        <v>-111.896408737241</v>
      </c>
    </row>
    <row r="498" spans="1:2" x14ac:dyDescent="0.3">
      <c r="A498" s="1">
        <v>-97.150782545929204</v>
      </c>
      <c r="B498" s="1">
        <v>-108.82624365268499</v>
      </c>
    </row>
    <row r="499" spans="1:2" x14ac:dyDescent="0.3">
      <c r="A499" s="1">
        <v>-91.119016176333005</v>
      </c>
      <c r="B499" s="1">
        <v>-105.818449389851</v>
      </c>
    </row>
    <row r="500" spans="1:2" x14ac:dyDescent="0.3">
      <c r="A500" s="1">
        <v>-83.6223090255979</v>
      </c>
      <c r="B500" s="1">
        <v>-102.886879304291</v>
      </c>
    </row>
    <row r="501" spans="1:2" x14ac:dyDescent="0.3">
      <c r="A501" s="1">
        <v>-77.426503184337093</v>
      </c>
      <c r="B501" s="1">
        <v>-100.235912697052</v>
      </c>
    </row>
    <row r="502" spans="1:2" x14ac:dyDescent="0.3">
      <c r="A502" s="1">
        <v>-70.949953785970393</v>
      </c>
      <c r="B502" s="1">
        <v>-97.669662347198397</v>
      </c>
    </row>
    <row r="503" spans="1:2" x14ac:dyDescent="0.3">
      <c r="A503" s="1">
        <v>-67.728890489856994</v>
      </c>
      <c r="B503" s="1">
        <v>-95.677837989947605</v>
      </c>
    </row>
    <row r="504" spans="1:2" x14ac:dyDescent="0.3">
      <c r="A504" s="1">
        <v>-65.058736883805693</v>
      </c>
      <c r="B504" s="1">
        <v>-93.604646502145897</v>
      </c>
    </row>
    <row r="505" spans="1:2" x14ac:dyDescent="0.3">
      <c r="A505" s="1">
        <v>-61.003253367771102</v>
      </c>
      <c r="B505" s="1">
        <v>-91.475961027134801</v>
      </c>
    </row>
    <row r="506" spans="1:2" x14ac:dyDescent="0.3">
      <c r="A506" s="1">
        <v>-57.479364259018801</v>
      </c>
      <c r="B506" s="1">
        <v>-89.369771216029093</v>
      </c>
    </row>
    <row r="507" spans="1:2" x14ac:dyDescent="0.3">
      <c r="A507" s="1">
        <v>-52.970369549072899</v>
      </c>
      <c r="B507" s="1">
        <v>-87.220126531286994</v>
      </c>
    </row>
    <row r="508" spans="1:2" x14ac:dyDescent="0.3">
      <c r="A508" s="1">
        <v>-48.636195011538199</v>
      </c>
      <c r="B508" s="1">
        <v>-85.1129094826466</v>
      </c>
    </row>
    <row r="509" spans="1:2" x14ac:dyDescent="0.3">
      <c r="A509" s="1">
        <v>-49.560160896491702</v>
      </c>
      <c r="B509" s="1">
        <v>-83.086397074343097</v>
      </c>
    </row>
    <row r="510" spans="1:2" x14ac:dyDescent="0.3">
      <c r="A510" s="1">
        <v>-63.857050412195498</v>
      </c>
      <c r="B510" s="1">
        <v>-81.059507461139702</v>
      </c>
    </row>
    <row r="511" spans="1:2" x14ac:dyDescent="0.3">
      <c r="A511" s="1">
        <v>-62.921841388850197</v>
      </c>
      <c r="B511" s="1">
        <v>-79.090181009508797</v>
      </c>
    </row>
    <row r="512" spans="1:2" x14ac:dyDescent="0.3">
      <c r="A512" s="1">
        <v>-55.898301200328298</v>
      </c>
      <c r="B512" s="1">
        <v>-77.200874571762895</v>
      </c>
    </row>
    <row r="513" spans="1:2" x14ac:dyDescent="0.3">
      <c r="A513" s="1">
        <v>-54.640442506566799</v>
      </c>
      <c r="B513" s="1">
        <v>-75.370968253746199</v>
      </c>
    </row>
    <row r="514" spans="1:2" x14ac:dyDescent="0.3">
      <c r="A514" s="1">
        <v>-52.065418126519702</v>
      </c>
      <c r="B514" s="1">
        <v>-73.738977100132004</v>
      </c>
    </row>
    <row r="515" spans="1:2" x14ac:dyDescent="0.3">
      <c r="A515" s="1">
        <v>-45.849696760029602</v>
      </c>
      <c r="B515" s="1">
        <v>-72.181584567297904</v>
      </c>
    </row>
    <row r="516" spans="1:2" x14ac:dyDescent="0.3">
      <c r="A516" s="1">
        <v>-33.304696758472097</v>
      </c>
      <c r="B516" s="1">
        <v>-70.638311219920695</v>
      </c>
    </row>
    <row r="517" spans="1:2" x14ac:dyDescent="0.3">
      <c r="A517" s="1">
        <v>-30.4994044913213</v>
      </c>
      <c r="B517" s="1">
        <v>-69.076225867381396</v>
      </c>
    </row>
    <row r="518" spans="1:2" x14ac:dyDescent="0.3">
      <c r="A518" s="1">
        <v>-30.463990888462401</v>
      </c>
      <c r="B518" s="1">
        <v>-67.540039831885693</v>
      </c>
    </row>
    <row r="519" spans="1:2" x14ac:dyDescent="0.3">
      <c r="A519" s="1">
        <v>-29.660056303262099</v>
      </c>
      <c r="B519" s="1">
        <v>-65.970301462273895</v>
      </c>
    </row>
    <row r="520" spans="1:2" x14ac:dyDescent="0.3">
      <c r="A520" s="1">
        <v>-15.669060136181701</v>
      </c>
      <c r="B520" s="1">
        <v>-64.343005198889003</v>
      </c>
    </row>
    <row r="521" spans="1:2" x14ac:dyDescent="0.3">
      <c r="A521" s="1">
        <v>-18.256183173259402</v>
      </c>
      <c r="B521" s="1">
        <v>-62.644651955711801</v>
      </c>
    </row>
    <row r="522" spans="1:2" x14ac:dyDescent="0.3">
      <c r="A522" s="1">
        <v>-16.044981053833101</v>
      </c>
      <c r="B522" s="1">
        <v>-60.536836237646199</v>
      </c>
    </row>
    <row r="523" spans="1:2" x14ac:dyDescent="0.3">
      <c r="A523" s="1">
        <v>-12.848659683279299</v>
      </c>
      <c r="B523" s="1">
        <v>-58.311949230590699</v>
      </c>
    </row>
    <row r="524" spans="1:2" x14ac:dyDescent="0.3">
      <c r="A524" s="1">
        <v>-16.997153739106601</v>
      </c>
      <c r="B524" s="1">
        <v>-56.1142994999244</v>
      </c>
    </row>
    <row r="525" spans="1:2" x14ac:dyDescent="0.3">
      <c r="A525" s="1">
        <v>-27.6933710848249</v>
      </c>
      <c r="B525" s="1">
        <v>-54.406449377496102</v>
      </c>
    </row>
    <row r="526" spans="1:2" x14ac:dyDescent="0.3">
      <c r="A526" s="1">
        <v>-46.180487144162797</v>
      </c>
      <c r="B526" s="1">
        <v>-52.781054711055397</v>
      </c>
    </row>
    <row r="527" spans="1:2" x14ac:dyDescent="0.3">
      <c r="A527" s="1">
        <v>-48.457608154872403</v>
      </c>
      <c r="B527" s="1">
        <v>-51.303997711096002</v>
      </c>
    </row>
    <row r="528" spans="1:2" x14ac:dyDescent="0.3">
      <c r="A528" s="1">
        <v>-47.162167604658798</v>
      </c>
      <c r="B528" s="1">
        <v>-49.855332780294802</v>
      </c>
    </row>
    <row r="529" spans="1:2" x14ac:dyDescent="0.3">
      <c r="A529" s="1">
        <v>-45.679843896008698</v>
      </c>
      <c r="B529" s="1">
        <v>-48.4221373328513</v>
      </c>
    </row>
    <row r="530" spans="1:2" x14ac:dyDescent="0.3">
      <c r="A530" s="1">
        <v>-57.6533271160338</v>
      </c>
      <c r="B530" s="1">
        <v>-47.087859868992503</v>
      </c>
    </row>
    <row r="531" spans="1:2" x14ac:dyDescent="0.3">
      <c r="A531" s="1">
        <v>-60.5720377320689</v>
      </c>
      <c r="B531" s="1">
        <v>-45.909329251037498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>
      <selection activeCell="M13" sqref="M13"/>
    </sheetView>
  </sheetViews>
  <sheetFormatPr defaultRowHeight="14.4" x14ac:dyDescent="0.3"/>
  <cols>
    <col min="1" max="1" width="15.5546875" customWidth="1"/>
    <col min="2" max="2" width="15.33203125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1.69911868039592</v>
      </c>
      <c r="B2" s="1">
        <v>10.697411138190599</v>
      </c>
    </row>
    <row r="3" spans="1:2" x14ac:dyDescent="0.3">
      <c r="A3" s="1">
        <v>-8.02393234267091E-2</v>
      </c>
      <c r="B3" s="1">
        <v>9.4326606421791297</v>
      </c>
    </row>
    <row r="4" spans="1:2" x14ac:dyDescent="0.3">
      <c r="A4" s="1">
        <v>-0.47355462774025597</v>
      </c>
      <c r="B4" s="1">
        <v>10.020842796921601</v>
      </c>
    </row>
    <row r="5" spans="1:2" x14ac:dyDescent="0.3">
      <c r="A5" s="1">
        <v>-1.7421311977421601</v>
      </c>
      <c r="B5" s="1">
        <v>11.057370335035399</v>
      </c>
    </row>
    <row r="6" spans="1:2" x14ac:dyDescent="0.3">
      <c r="A6" s="1">
        <v>-0.73051842844902504</v>
      </c>
      <c r="B6" s="1">
        <v>13.3132474923753</v>
      </c>
    </row>
    <row r="7" spans="1:2" x14ac:dyDescent="0.3">
      <c r="A7" s="1">
        <v>0.38007879927966298</v>
      </c>
      <c r="B7" s="1">
        <v>14.4788885638624</v>
      </c>
    </row>
    <row r="8" spans="1:2" x14ac:dyDescent="0.3">
      <c r="A8" s="1">
        <v>3.9242765049076797E-2</v>
      </c>
      <c r="B8" s="1">
        <v>14.543227537927301</v>
      </c>
    </row>
    <row r="9" spans="1:2" x14ac:dyDescent="0.3">
      <c r="A9" s="1">
        <v>-0.31934344783313701</v>
      </c>
      <c r="B9" s="1">
        <v>14.981208715328499</v>
      </c>
    </row>
    <row r="10" spans="1:2" x14ac:dyDescent="0.3">
      <c r="A10" s="1">
        <v>0.97873362564920696</v>
      </c>
      <c r="B10" s="1">
        <v>15.7540728273468</v>
      </c>
    </row>
    <row r="11" spans="1:2" x14ac:dyDescent="0.3">
      <c r="A11" s="1">
        <v>1.6904572295337399</v>
      </c>
      <c r="B11" s="1">
        <v>15.218361210319401</v>
      </c>
    </row>
    <row r="12" spans="1:2" x14ac:dyDescent="0.3">
      <c r="A12" s="1">
        <v>0.286624063033248</v>
      </c>
      <c r="B12" s="1">
        <v>13.932979494959399</v>
      </c>
    </row>
    <row r="13" spans="1:2" x14ac:dyDescent="0.3">
      <c r="A13" s="1">
        <v>2.3440584656508099</v>
      </c>
      <c r="B13" s="1">
        <v>14.0031851966143</v>
      </c>
    </row>
    <row r="14" spans="1:2" x14ac:dyDescent="0.3">
      <c r="A14" s="1">
        <v>3.3887839335560099</v>
      </c>
      <c r="B14" s="1">
        <v>11.9744015692059</v>
      </c>
    </row>
    <row r="15" spans="1:2" x14ac:dyDescent="0.3">
      <c r="A15" s="1">
        <v>3.4663875379039499</v>
      </c>
      <c r="B15" s="1">
        <v>8.8606921341258609</v>
      </c>
    </row>
    <row r="16" spans="1:2" x14ac:dyDescent="0.3">
      <c r="A16" s="1">
        <v>4.3070984422995702</v>
      </c>
      <c r="B16" s="1">
        <v>5.6842114021062899</v>
      </c>
    </row>
    <row r="17" spans="1:2" x14ac:dyDescent="0.3">
      <c r="A17" s="1">
        <v>2.9443188687410502</v>
      </c>
      <c r="B17" s="1">
        <v>1.67038289804499</v>
      </c>
    </row>
    <row r="18" spans="1:2" x14ac:dyDescent="0.3">
      <c r="A18" s="1">
        <v>-0.52737031371740395</v>
      </c>
      <c r="B18" s="1">
        <v>-1.00609836974452</v>
      </c>
    </row>
    <row r="19" spans="1:2" x14ac:dyDescent="0.3">
      <c r="A19" s="1">
        <v>0.42145769420020801</v>
      </c>
      <c r="B19" s="1">
        <v>-0.27182126165647402</v>
      </c>
    </row>
    <row r="20" spans="1:2" x14ac:dyDescent="0.3">
      <c r="A20" s="1">
        <v>0.30515137542035098</v>
      </c>
      <c r="B20" s="1">
        <v>-0.53809973331352901</v>
      </c>
    </row>
    <row r="21" spans="1:2" x14ac:dyDescent="0.3">
      <c r="A21" s="1">
        <v>0.531908702482768</v>
      </c>
      <c r="B21" s="1">
        <v>-0.73152169297804304</v>
      </c>
    </row>
    <row r="22" spans="1:2" x14ac:dyDescent="0.3">
      <c r="A22" s="1">
        <v>0.78172602605506603</v>
      </c>
      <c r="B22" s="1">
        <v>-1.2304261885298</v>
      </c>
    </row>
    <row r="23" spans="1:2" x14ac:dyDescent="0.3">
      <c r="A23" s="1">
        <v>-1.9683942659678699</v>
      </c>
      <c r="B23" s="1">
        <v>-2.1411137020826998</v>
      </c>
    </row>
    <row r="24" spans="1:2" x14ac:dyDescent="0.3">
      <c r="A24" s="1">
        <v>-1.14655001153247</v>
      </c>
      <c r="B24" s="1">
        <v>-0.48476212215914499</v>
      </c>
    </row>
    <row r="25" spans="1:2" x14ac:dyDescent="0.3">
      <c r="A25" s="1">
        <v>1.4325179782456301</v>
      </c>
      <c r="B25" s="1">
        <v>0.20569888074241899</v>
      </c>
    </row>
    <row r="26" spans="1:2" x14ac:dyDescent="0.3">
      <c r="A26" s="1">
        <v>1.6959291227583699</v>
      </c>
      <c r="B26" s="1">
        <v>-1.8342411553257101</v>
      </c>
    </row>
    <row r="27" spans="1:2" x14ac:dyDescent="0.3">
      <c r="A27" s="1">
        <v>1.24993006585904</v>
      </c>
      <c r="B27" s="1">
        <v>-4.1055315943167896</v>
      </c>
    </row>
    <row r="28" spans="1:2" x14ac:dyDescent="0.3">
      <c r="A28" s="1">
        <v>-1.2227176325337401</v>
      </c>
      <c r="B28" s="1">
        <v>-5.8169844252566802</v>
      </c>
    </row>
    <row r="29" spans="1:2" x14ac:dyDescent="0.3">
      <c r="A29" s="1">
        <v>-1.8360368917495</v>
      </c>
      <c r="B29" s="1">
        <v>-4.9411237082055601</v>
      </c>
    </row>
    <row r="30" spans="1:2" x14ac:dyDescent="0.3">
      <c r="A30" s="1">
        <v>0.42249901094498599</v>
      </c>
      <c r="B30" s="1">
        <v>-3.3692106890305502</v>
      </c>
    </row>
    <row r="31" spans="1:2" x14ac:dyDescent="0.3">
      <c r="A31" s="1">
        <v>2.7242200072783498</v>
      </c>
      <c r="B31" s="1">
        <v>-4.0069890438911697</v>
      </c>
    </row>
    <row r="32" spans="1:2" x14ac:dyDescent="0.3">
      <c r="A32" s="1">
        <v>3.1194386004621202</v>
      </c>
      <c r="B32" s="1">
        <v>-6.9154392698751597</v>
      </c>
    </row>
    <row r="33" spans="1:2" x14ac:dyDescent="0.3">
      <c r="A33" s="1">
        <v>3.2231250705734298</v>
      </c>
      <c r="B33" s="1">
        <v>-10.0069307533287</v>
      </c>
    </row>
    <row r="34" spans="1:2" x14ac:dyDescent="0.3">
      <c r="A34" s="1">
        <v>2.8318782715380699</v>
      </c>
      <c r="B34" s="1">
        <v>-13.2144290336417</v>
      </c>
    </row>
    <row r="35" spans="1:2" x14ac:dyDescent="0.3">
      <c r="A35" s="1">
        <v>-0.54777050563073804</v>
      </c>
      <c r="B35" s="1">
        <v>-16.03496315728</v>
      </c>
    </row>
    <row r="36" spans="1:2" x14ac:dyDescent="0.3">
      <c r="A36" s="1">
        <v>-1.7243241603917201</v>
      </c>
      <c r="B36" s="1">
        <v>-15.4302135358013</v>
      </c>
    </row>
    <row r="37" spans="1:2" x14ac:dyDescent="0.3">
      <c r="A37" s="1">
        <v>1.20486997710605</v>
      </c>
      <c r="B37" s="1">
        <v>-13.583604352429001</v>
      </c>
    </row>
    <row r="38" spans="1:2" x14ac:dyDescent="0.3">
      <c r="A38" s="1">
        <v>2.10266380360286</v>
      </c>
      <c r="B38" s="1">
        <v>-14.6435285283147</v>
      </c>
    </row>
    <row r="39" spans="1:2" x14ac:dyDescent="0.3">
      <c r="A39" s="1">
        <v>5.3723310828544098E-2</v>
      </c>
      <c r="B39" s="1">
        <v>-16.610506760807102</v>
      </c>
    </row>
    <row r="40" spans="1:2" x14ac:dyDescent="0.3">
      <c r="A40" s="1">
        <v>0.49759376139449901</v>
      </c>
      <c r="B40" s="1">
        <v>-16.538626787870999</v>
      </c>
    </row>
    <row r="41" spans="1:2" x14ac:dyDescent="0.3">
      <c r="A41" s="1">
        <v>-0.63181576067460798</v>
      </c>
      <c r="B41" s="1">
        <v>-16.908257925485</v>
      </c>
    </row>
    <row r="42" spans="1:2" x14ac:dyDescent="0.3">
      <c r="A42" s="1">
        <v>-1.16792470056245</v>
      </c>
      <c r="B42" s="1">
        <v>-16.107549010829601</v>
      </c>
    </row>
    <row r="43" spans="1:2" x14ac:dyDescent="0.3">
      <c r="A43" s="1">
        <v>-1.031647381348</v>
      </c>
      <c r="B43" s="1">
        <v>-14.718933071489699</v>
      </c>
    </row>
    <row r="44" spans="1:2" x14ac:dyDescent="0.3">
      <c r="A44" s="1">
        <v>-1.09806493346992</v>
      </c>
      <c r="B44" s="1">
        <v>-13.5030352665524</v>
      </c>
    </row>
    <row r="45" spans="1:2" x14ac:dyDescent="0.3">
      <c r="A45" s="1">
        <v>1.2027705229224399</v>
      </c>
      <c r="B45" s="1">
        <v>-12.3069758908591</v>
      </c>
    </row>
    <row r="46" spans="1:2" x14ac:dyDescent="0.3">
      <c r="A46" s="1">
        <v>0.73115456769355502</v>
      </c>
      <c r="B46" s="1">
        <v>-13.4940881361496</v>
      </c>
    </row>
    <row r="47" spans="1:2" x14ac:dyDescent="0.3">
      <c r="A47" s="1">
        <v>-0.58334763871326101</v>
      </c>
      <c r="B47" s="1">
        <v>-14.2694643692843</v>
      </c>
    </row>
    <row r="48" spans="1:2" x14ac:dyDescent="0.3">
      <c r="A48" s="1">
        <v>-2.3280727073985799</v>
      </c>
      <c r="B48" s="1">
        <v>-13.760629477997901</v>
      </c>
    </row>
    <row r="49" spans="1:2" x14ac:dyDescent="0.3">
      <c r="A49" s="1">
        <v>-2.0691098589786199</v>
      </c>
      <c r="B49" s="1">
        <v>-11.5002935073587</v>
      </c>
    </row>
    <row r="50" spans="1:2" x14ac:dyDescent="0.3">
      <c r="A50" s="1">
        <v>-1.81868208749227</v>
      </c>
      <c r="B50" s="1">
        <v>-9.5223113491400895</v>
      </c>
    </row>
    <row r="51" spans="1:2" x14ac:dyDescent="0.3">
      <c r="A51" s="1">
        <v>-3.7128016097297998</v>
      </c>
      <c r="B51" s="1">
        <v>-7.8044426276143604</v>
      </c>
    </row>
    <row r="52" spans="1:2" x14ac:dyDescent="0.3">
      <c r="A52" s="1">
        <v>-8.1942420020085507</v>
      </c>
      <c r="B52" s="1">
        <v>-4.2063842767574204</v>
      </c>
    </row>
    <row r="53" spans="1:2" x14ac:dyDescent="0.3">
      <c r="A53" s="1">
        <v>-9.7781452994131399</v>
      </c>
      <c r="B53" s="1">
        <v>3.8601273209872198</v>
      </c>
    </row>
    <row r="54" spans="1:2" x14ac:dyDescent="0.3">
      <c r="A54" s="1">
        <v>-8.2585404691776798</v>
      </c>
      <c r="B54" s="1">
        <v>13.5497278652081</v>
      </c>
    </row>
    <row r="55" spans="1:2" x14ac:dyDescent="0.3">
      <c r="A55" s="1">
        <v>-9.0841626736075192</v>
      </c>
      <c r="B55" s="1">
        <v>21.7744037365267</v>
      </c>
    </row>
    <row r="56" spans="1:2" x14ac:dyDescent="0.3">
      <c r="A56" s="1">
        <v>0.54849667179286399</v>
      </c>
      <c r="B56" s="1">
        <v>30.872541714359301</v>
      </c>
    </row>
    <row r="57" spans="1:2" x14ac:dyDescent="0.3">
      <c r="A57" s="1">
        <v>5.2242362320397104</v>
      </c>
      <c r="B57" s="1">
        <v>30.4250471238683</v>
      </c>
    </row>
    <row r="58" spans="1:2" x14ac:dyDescent="0.3">
      <c r="A58" s="1">
        <v>5.6129078969359298</v>
      </c>
      <c r="B58" s="1">
        <v>25.340006478857699</v>
      </c>
    </row>
    <row r="59" spans="1:2" x14ac:dyDescent="0.3">
      <c r="A59" s="1">
        <v>4.1048026577068901</v>
      </c>
      <c r="B59" s="1">
        <v>19.854694999696399</v>
      </c>
    </row>
    <row r="60" spans="1:2" x14ac:dyDescent="0.3">
      <c r="A60" s="1">
        <v>2.3535794457233399</v>
      </c>
      <c r="B60" s="1">
        <v>15.8695290320104</v>
      </c>
    </row>
    <row r="61" spans="1:2" x14ac:dyDescent="0.3">
      <c r="A61" s="1">
        <v>1.4323888247688801</v>
      </c>
      <c r="B61" s="1">
        <v>13.6256244248827</v>
      </c>
    </row>
    <row r="62" spans="1:2" x14ac:dyDescent="0.3">
      <c r="A62" s="1">
        <v>0.117581620770359</v>
      </c>
      <c r="B62" s="1">
        <v>12.2660886910292</v>
      </c>
    </row>
    <row r="63" spans="1:2" x14ac:dyDescent="0.3">
      <c r="A63" s="1">
        <v>-0.81945892831217004</v>
      </c>
      <c r="B63" s="1">
        <v>12.150719538131099</v>
      </c>
    </row>
    <row r="64" spans="1:2" x14ac:dyDescent="0.3">
      <c r="A64" s="1">
        <v>-0.73051316937834998</v>
      </c>
      <c r="B64" s="1">
        <v>12.8833465987616</v>
      </c>
    </row>
    <row r="65" spans="1:2" x14ac:dyDescent="0.3">
      <c r="A65" s="1">
        <v>0.99596687914939097</v>
      </c>
      <c r="B65" s="1">
        <v>13.4916936353253</v>
      </c>
    </row>
    <row r="66" spans="1:2" x14ac:dyDescent="0.3">
      <c r="A66" s="1">
        <v>3.1878359995017398</v>
      </c>
      <c r="B66" s="1">
        <v>12.4467830988629</v>
      </c>
    </row>
    <row r="67" spans="1:2" x14ac:dyDescent="0.3">
      <c r="A67" s="1">
        <v>1.7397254936761</v>
      </c>
      <c r="B67" s="1">
        <v>9.2508629208823496</v>
      </c>
    </row>
    <row r="68" spans="1:2" x14ac:dyDescent="0.3">
      <c r="A68" s="1">
        <v>-0.51637104155054803</v>
      </c>
      <c r="B68" s="1">
        <v>7.4173213724682796</v>
      </c>
    </row>
    <row r="69" spans="1:2" x14ac:dyDescent="0.3">
      <c r="A69" s="1">
        <v>-0.92428068858102197</v>
      </c>
      <c r="B69" s="1">
        <v>7.7326719902018102</v>
      </c>
    </row>
    <row r="70" spans="1:2" x14ac:dyDescent="0.3">
      <c r="A70" s="1">
        <v>1.12029402659424</v>
      </c>
      <c r="B70" s="1">
        <v>8.38485894462357</v>
      </c>
    </row>
    <row r="71" spans="1:2" x14ac:dyDescent="0.3">
      <c r="A71" s="1">
        <v>4.1462890415625804</v>
      </c>
      <c r="B71" s="1">
        <v>6.9519842862453798</v>
      </c>
    </row>
    <row r="72" spans="1:2" x14ac:dyDescent="0.3">
      <c r="A72" s="1">
        <v>3.3945091508234899</v>
      </c>
      <c r="B72" s="1">
        <v>2.5328863185748798</v>
      </c>
    </row>
    <row r="73" spans="1:2" x14ac:dyDescent="0.3">
      <c r="A73" s="1">
        <v>0.15760955436614901</v>
      </c>
      <c r="B73" s="1">
        <v>-1.1146003345578299</v>
      </c>
    </row>
    <row r="74" spans="1:2" x14ac:dyDescent="0.3">
      <c r="A74" s="1">
        <v>-1.78657494840136</v>
      </c>
      <c r="B74" s="1">
        <v>-1.4614201900366199</v>
      </c>
    </row>
    <row r="75" spans="1:2" x14ac:dyDescent="0.3">
      <c r="A75" s="1">
        <v>-1.4737823375788199</v>
      </c>
      <c r="B75" s="1">
        <v>0.30242637698047098</v>
      </c>
    </row>
    <row r="76" spans="1:2" x14ac:dyDescent="0.3">
      <c r="A76" s="1">
        <v>0.71430185790887302</v>
      </c>
      <c r="B76" s="1">
        <v>1.8435650991300201</v>
      </c>
    </row>
    <row r="77" spans="1:2" x14ac:dyDescent="0.3">
      <c r="A77" s="1">
        <v>1.1268539496054499</v>
      </c>
      <c r="B77" s="1">
        <v>1.2563639908239099</v>
      </c>
    </row>
    <row r="78" spans="1:2" x14ac:dyDescent="0.3">
      <c r="A78" s="1">
        <v>-0.120809673671348</v>
      </c>
      <c r="B78" s="1">
        <v>0.20947143320953501</v>
      </c>
    </row>
    <row r="79" spans="1:2" x14ac:dyDescent="0.3">
      <c r="A79" s="1">
        <v>-0.98200014583907302</v>
      </c>
      <c r="B79" s="1">
        <v>0.450783650679213</v>
      </c>
    </row>
    <row r="80" spans="1:2" x14ac:dyDescent="0.3">
      <c r="A80" s="1">
        <v>-0.27598853697150799</v>
      </c>
      <c r="B80" s="1">
        <v>1.64180726100513</v>
      </c>
    </row>
    <row r="81" spans="1:2" x14ac:dyDescent="0.3">
      <c r="A81" s="1">
        <v>-0.30388487189584201</v>
      </c>
      <c r="B81" s="1">
        <v>2.2352103644872399</v>
      </c>
    </row>
    <row r="82" spans="1:2" x14ac:dyDescent="0.3">
      <c r="A82" s="1">
        <v>2.49730259220166E-3</v>
      </c>
      <c r="B82" s="1">
        <v>3.0573684184524401</v>
      </c>
    </row>
    <row r="83" spans="1:2" x14ac:dyDescent="0.3">
      <c r="A83" s="1">
        <v>0.38274467833141801</v>
      </c>
      <c r="B83" s="1">
        <v>3.8186086536224</v>
      </c>
    </row>
    <row r="84" spans="1:2" x14ac:dyDescent="0.3">
      <c r="A84" s="1">
        <v>2.1342594284593601</v>
      </c>
      <c r="B84" s="1">
        <v>4.3525612751982097</v>
      </c>
    </row>
    <row r="85" spans="1:2" x14ac:dyDescent="0.3">
      <c r="A85" s="1">
        <v>4.3029121032944602</v>
      </c>
      <c r="B85" s="1">
        <v>3.1493238857715502</v>
      </c>
    </row>
    <row r="86" spans="1:2" x14ac:dyDescent="0.3">
      <c r="A86" s="1">
        <v>6.9175357473644699</v>
      </c>
      <c r="B86" s="1">
        <v>-0.15852389726420901</v>
      </c>
    </row>
    <row r="87" spans="1:2" x14ac:dyDescent="0.3">
      <c r="A87" s="1">
        <v>3.5415404094941301</v>
      </c>
      <c r="B87" s="1">
        <v>-6.0773975377785101</v>
      </c>
    </row>
    <row r="88" spans="1:2" x14ac:dyDescent="0.3">
      <c r="A88" s="1">
        <v>-1.91866778780588</v>
      </c>
      <c r="B88" s="1">
        <v>-8.7418875537065706</v>
      </c>
    </row>
    <row r="89" spans="1:2" x14ac:dyDescent="0.3">
      <c r="A89" s="1">
        <v>-2.31362055696684</v>
      </c>
      <c r="B89" s="1">
        <v>-5.89151624865426</v>
      </c>
    </row>
    <row r="90" spans="1:2" x14ac:dyDescent="0.3">
      <c r="A90" s="1">
        <v>-0.175212074577558</v>
      </c>
      <c r="B90" s="1">
        <v>-2.43031564998945</v>
      </c>
    </row>
    <row r="91" spans="1:2" x14ac:dyDescent="0.3">
      <c r="A91" s="1">
        <v>0.51491514646884895</v>
      </c>
      <c r="B91" s="1">
        <v>-0.87068891325040998</v>
      </c>
    </row>
    <row r="92" spans="1:2" x14ac:dyDescent="0.3">
      <c r="A92" s="1">
        <v>-1.1189987821288201</v>
      </c>
      <c r="B92" s="1">
        <v>0.112957357769136</v>
      </c>
    </row>
    <row r="93" spans="1:2" x14ac:dyDescent="0.3">
      <c r="A93" s="1">
        <v>-2.11953506266007</v>
      </c>
      <c r="B93" s="1">
        <v>2.6831258768497301</v>
      </c>
    </row>
    <row r="94" spans="1:2" x14ac:dyDescent="0.3">
      <c r="A94" s="1">
        <v>0.71182236355981299</v>
      </c>
      <c r="B94" s="1">
        <v>6.0271986709763503</v>
      </c>
    </row>
    <row r="95" spans="1:2" x14ac:dyDescent="0.3">
      <c r="A95" s="1">
        <v>3.8455780244662798</v>
      </c>
      <c r="B95" s="1">
        <v>6.3345633604414404</v>
      </c>
    </row>
    <row r="96" spans="1:2" x14ac:dyDescent="0.3">
      <c r="A96" s="1">
        <v>0.72724456965576001</v>
      </c>
      <c r="B96" s="1">
        <v>3.46459346191252</v>
      </c>
    </row>
    <row r="97" spans="1:2" x14ac:dyDescent="0.3">
      <c r="A97" s="1">
        <v>-3.9390425984389199</v>
      </c>
      <c r="B97" s="1">
        <v>3.7683647741801698</v>
      </c>
    </row>
    <row r="98" spans="1:2" x14ac:dyDescent="0.3">
      <c r="A98" s="1">
        <v>-4.32959834114037</v>
      </c>
      <c r="B98" s="1">
        <v>8.8020506722719993</v>
      </c>
    </row>
    <row r="99" spans="1:2" x14ac:dyDescent="0.3">
      <c r="A99" s="1">
        <v>-4.2106753097061604</v>
      </c>
      <c r="B99" s="1">
        <v>14.3019550708813</v>
      </c>
    </row>
    <row r="100" spans="1:2" x14ac:dyDescent="0.3">
      <c r="A100" s="1">
        <v>-1.93162009608648</v>
      </c>
      <c r="B100" s="1">
        <v>19.747891981711099</v>
      </c>
    </row>
    <row r="101" spans="1:2" x14ac:dyDescent="0.3">
      <c r="A101" s="1">
        <v>1.75448657988749</v>
      </c>
      <c r="B101" s="1">
        <v>22.9984365496937</v>
      </c>
    </row>
    <row r="102" spans="1:2" x14ac:dyDescent="0.3">
      <c r="A102" s="1">
        <v>2.1960727358867001E-2</v>
      </c>
      <c r="B102" s="1">
        <v>22.6440096852278</v>
      </c>
    </row>
    <row r="103" spans="1:2" x14ac:dyDescent="0.3">
      <c r="A103" s="1">
        <v>2.7943846904471101</v>
      </c>
      <c r="B103" s="1">
        <v>24.0420070867623</v>
      </c>
    </row>
    <row r="104" spans="1:2" x14ac:dyDescent="0.3">
      <c r="A104" s="1">
        <v>8.8908502502320808</v>
      </c>
      <c r="B104" s="1">
        <v>22.683266225166001</v>
      </c>
    </row>
    <row r="105" spans="1:2" x14ac:dyDescent="0.3">
      <c r="A105" s="1">
        <v>6.6078564802226198</v>
      </c>
      <c r="B105" s="1">
        <v>15.2561608108077</v>
      </c>
    </row>
    <row r="106" spans="1:2" x14ac:dyDescent="0.3">
      <c r="A106" s="1">
        <v>4.3158164696152204</v>
      </c>
      <c r="B106" s="1">
        <v>10.1359128149138</v>
      </c>
    </row>
    <row r="107" spans="1:2" x14ac:dyDescent="0.3">
      <c r="A107" s="1">
        <v>-3.41170909541413</v>
      </c>
      <c r="B107" s="1">
        <v>7.3452695624901798</v>
      </c>
    </row>
    <row r="108" spans="1:2" x14ac:dyDescent="0.3">
      <c r="A108" s="1">
        <v>0.10439640103644</v>
      </c>
      <c r="B108" s="1">
        <v>12.3167697504628</v>
      </c>
    </row>
    <row r="109" spans="1:2" x14ac:dyDescent="0.3">
      <c r="A109" s="1">
        <v>3.2421453823326298</v>
      </c>
      <c r="B109" s="1">
        <v>13.745086320396499</v>
      </c>
    </row>
    <row r="110" spans="1:2" x14ac:dyDescent="0.3">
      <c r="A110" s="1">
        <v>4.6847840339325897</v>
      </c>
      <c r="B110" s="1">
        <v>12.015191420099899</v>
      </c>
    </row>
    <row r="111" spans="1:2" x14ac:dyDescent="0.3">
      <c r="A111" s="1">
        <v>8.3387153237959399</v>
      </c>
      <c r="B111" s="1">
        <v>8.8756904621998203</v>
      </c>
    </row>
    <row r="112" spans="1:2" x14ac:dyDescent="0.3">
      <c r="A112" s="1">
        <v>6.5336193395592899</v>
      </c>
      <c r="B112" s="1">
        <v>2.1434699005659001</v>
      </c>
    </row>
    <row r="113" spans="1:2" x14ac:dyDescent="0.3">
      <c r="A113" s="1">
        <v>-0.60055957070862898</v>
      </c>
      <c r="B113" s="1">
        <v>-2.7609309297241502</v>
      </c>
    </row>
    <row r="114" spans="1:2" x14ac:dyDescent="0.3">
      <c r="A114" s="1">
        <v>-7.3990561216496102</v>
      </c>
      <c r="B114" s="1">
        <v>-0.51850421077878095</v>
      </c>
    </row>
    <row r="115" spans="1:2" x14ac:dyDescent="0.3">
      <c r="A115" s="1">
        <v>-5.2416258000473404</v>
      </c>
      <c r="B115" s="1">
        <v>8.5309077890458997</v>
      </c>
    </row>
    <row r="116" spans="1:2" x14ac:dyDescent="0.3">
      <c r="A116" s="1">
        <v>0.76436386728060501</v>
      </c>
      <c r="B116" s="1">
        <v>15.4320945641173</v>
      </c>
    </row>
    <row r="117" spans="1:2" x14ac:dyDescent="0.3">
      <c r="A117" s="1">
        <v>-2.0724665650061</v>
      </c>
      <c r="B117" s="1">
        <v>16.305443140164101</v>
      </c>
    </row>
    <row r="118" spans="1:2" x14ac:dyDescent="0.3">
      <c r="A118" s="1">
        <v>8.8920953177579207</v>
      </c>
      <c r="B118" s="1">
        <v>20.0071772686318</v>
      </c>
    </row>
    <row r="119" spans="1:2" x14ac:dyDescent="0.3">
      <c r="A119" s="1">
        <v>17.057394124797899</v>
      </c>
      <c r="B119" s="1">
        <v>12.444950682156099</v>
      </c>
    </row>
    <row r="120" spans="1:2" x14ac:dyDescent="0.3">
      <c r="A120" s="1">
        <v>16.563656673535299</v>
      </c>
      <c r="B120" s="1">
        <v>-5.92376277221243</v>
      </c>
    </row>
    <row r="121" spans="1:2" x14ac:dyDescent="0.3">
      <c r="A121" s="1">
        <v>8.2811941443833206</v>
      </c>
      <c r="B121" s="1">
        <v>-23.803724890123</v>
      </c>
    </row>
    <row r="122" spans="1:2" x14ac:dyDescent="0.3">
      <c r="A122" s="1">
        <v>-2.7259192114266102</v>
      </c>
      <c r="B122" s="1">
        <v>-34.363312151203999</v>
      </c>
    </row>
    <row r="123" spans="1:2" x14ac:dyDescent="0.3">
      <c r="A123" s="1">
        <v>-14.4173792574258</v>
      </c>
      <c r="B123" s="1">
        <v>-34.828154383964502</v>
      </c>
    </row>
    <row r="124" spans="1:2" x14ac:dyDescent="0.3">
      <c r="A124" s="1">
        <v>-13.0515538758772</v>
      </c>
      <c r="B124" s="1">
        <v>-23.584411998942102</v>
      </c>
    </row>
    <row r="125" spans="1:2" x14ac:dyDescent="0.3">
      <c r="A125" s="1">
        <v>-1.61876874610338</v>
      </c>
      <c r="B125" s="1">
        <v>-14.3527071372291</v>
      </c>
    </row>
    <row r="126" spans="1:2" x14ac:dyDescent="0.3">
      <c r="A126" s="1">
        <v>6.51230135866538</v>
      </c>
      <c r="B126" s="1">
        <v>-17.941281379067899</v>
      </c>
    </row>
    <row r="127" spans="1:2" x14ac:dyDescent="0.3">
      <c r="A127" s="1">
        <v>5.5573705574452497</v>
      </c>
      <c r="B127" s="1">
        <v>-29.6715247012053</v>
      </c>
    </row>
    <row r="128" spans="1:2" x14ac:dyDescent="0.3">
      <c r="A128" s="1">
        <v>4.0233944274154201</v>
      </c>
      <c r="B128" s="1">
        <v>-40.3833499308207</v>
      </c>
    </row>
    <row r="129" spans="1:2" x14ac:dyDescent="0.3">
      <c r="A129" s="1">
        <v>2.97305193069286</v>
      </c>
      <c r="B129" s="1">
        <v>-49.533344449247103</v>
      </c>
    </row>
    <row r="130" spans="1:2" x14ac:dyDescent="0.3">
      <c r="A130" s="1">
        <v>6.14006627294878</v>
      </c>
      <c r="B130" s="1">
        <v>-58.197753346926604</v>
      </c>
    </row>
    <row r="131" spans="1:2" x14ac:dyDescent="0.3">
      <c r="A131" s="1">
        <v>9.0144036530868306</v>
      </c>
      <c r="B131" s="1">
        <v>-70.052223809908199</v>
      </c>
    </row>
    <row r="132" spans="1:2" x14ac:dyDescent="0.3">
      <c r="A132" s="1">
        <v>4.5884139591353499</v>
      </c>
      <c r="B132" s="1">
        <v>-85.565155364182104</v>
      </c>
    </row>
    <row r="133" spans="1:2" x14ac:dyDescent="0.3">
      <c r="A133" s="1">
        <v>1.0987515518123601</v>
      </c>
      <c r="B133" s="1">
        <v>-96.753358078964098</v>
      </c>
    </row>
    <row r="134" spans="1:2" x14ac:dyDescent="0.3">
      <c r="A134" s="1">
        <v>-0.100514527028949</v>
      </c>
      <c r="B134" s="1">
        <v>-104.542754348947</v>
      </c>
    </row>
    <row r="135" spans="1:2" x14ac:dyDescent="0.3">
      <c r="A135" s="1">
        <v>-4.19634302770426E-2</v>
      </c>
      <c r="B135" s="1">
        <v>-111.30000007777799</v>
      </c>
    </row>
    <row r="136" spans="1:2" x14ac:dyDescent="0.3">
      <c r="A136" s="1">
        <v>2.9681858296789998</v>
      </c>
      <c r="B136" s="1">
        <v>-118.14686958386901</v>
      </c>
    </row>
    <row r="137" spans="1:2" x14ac:dyDescent="0.3">
      <c r="A137" s="1">
        <v>3.20392647162243</v>
      </c>
      <c r="B137" s="1">
        <v>-127.80945315974</v>
      </c>
    </row>
    <row r="138" spans="1:2" x14ac:dyDescent="0.3">
      <c r="A138" s="1">
        <v>-1.7454969689755799</v>
      </c>
      <c r="B138" s="1">
        <v>-137.40946939283</v>
      </c>
    </row>
    <row r="139" spans="1:2" x14ac:dyDescent="0.3">
      <c r="A139" s="1">
        <v>-2.2097494818852801</v>
      </c>
      <c r="B139" s="1">
        <v>-141.95851144472701</v>
      </c>
    </row>
    <row r="140" spans="1:2" x14ac:dyDescent="0.3">
      <c r="A140" s="1">
        <v>1.70596710281536</v>
      </c>
      <c r="B140" s="1">
        <v>-145.92986323740899</v>
      </c>
    </row>
    <row r="141" spans="1:2" x14ac:dyDescent="0.3">
      <c r="A141" s="1">
        <v>3.3688162958772598</v>
      </c>
      <c r="B141" s="1">
        <v>-153.76383772683599</v>
      </c>
    </row>
    <row r="142" spans="1:2" x14ac:dyDescent="0.3">
      <c r="A142" s="1">
        <v>1.36592212902537</v>
      </c>
      <c r="B142" s="1">
        <v>-163.245196769491</v>
      </c>
    </row>
    <row r="143" spans="1:2" x14ac:dyDescent="0.3">
      <c r="A143" s="1">
        <v>1.14166301638064</v>
      </c>
      <c r="B143" s="1">
        <v>-170.78300256598999</v>
      </c>
    </row>
    <row r="144" spans="1:2" x14ac:dyDescent="0.3">
      <c r="A144" s="1">
        <v>2.6435832247591602</v>
      </c>
      <c r="B144" s="1">
        <v>-178.19541629291601</v>
      </c>
    </row>
    <row r="145" spans="1:2" x14ac:dyDescent="0.3">
      <c r="A145" s="1">
        <v>4.8552179142340304</v>
      </c>
      <c r="B145" s="1">
        <v>-187.173181054243</v>
      </c>
    </row>
    <row r="146" spans="1:2" x14ac:dyDescent="0.3">
      <c r="A146" s="1">
        <v>5.6066238455668298</v>
      </c>
      <c r="B146" s="1">
        <v>-198.39458924755601</v>
      </c>
    </row>
    <row r="147" spans="1:2" x14ac:dyDescent="0.3">
      <c r="A147" s="1">
        <v>3.0348476175466699</v>
      </c>
      <c r="B147" s="1">
        <v>-210.23077148867199</v>
      </c>
    </row>
    <row r="148" spans="1:2" x14ac:dyDescent="0.3">
      <c r="A148" s="1">
        <v>-19.8825977185755</v>
      </c>
      <c r="B148" s="1">
        <v>-219.277950382055</v>
      </c>
    </row>
    <row r="149" spans="1:2" x14ac:dyDescent="0.3">
      <c r="A149" s="1">
        <v>-160.78490420812901</v>
      </c>
      <c r="B149" s="1">
        <v>-205.57090791028401</v>
      </c>
    </row>
    <row r="150" spans="1:2" x14ac:dyDescent="0.3">
      <c r="A150" s="1">
        <v>-0.47437896285572101</v>
      </c>
      <c r="B150" s="1">
        <v>-51.393133902757498</v>
      </c>
    </row>
    <row r="151" spans="1:2" x14ac:dyDescent="0.3">
      <c r="A151" s="1">
        <v>-57.210345192880801</v>
      </c>
      <c r="B151" s="1">
        <v>-57.886486478636101</v>
      </c>
    </row>
    <row r="152" spans="1:2" x14ac:dyDescent="0.3">
      <c r="A152" s="1">
        <v>-55.861098431494703</v>
      </c>
      <c r="B152" s="1">
        <v>-7.8438747321955997</v>
      </c>
    </row>
    <row r="153" spans="1:2" x14ac:dyDescent="0.3">
      <c r="A153" s="1">
        <v>-1.09206075564051</v>
      </c>
      <c r="B153" s="1">
        <v>40.833018461670903</v>
      </c>
    </row>
    <row r="154" spans="1:2" x14ac:dyDescent="0.3">
      <c r="A154" s="1">
        <v>-38.060906142084498</v>
      </c>
      <c r="B154" s="1">
        <v>34.988798213717899</v>
      </c>
    </row>
    <row r="155" spans="1:2" x14ac:dyDescent="0.3">
      <c r="A155" s="1">
        <v>-79.404060402208898</v>
      </c>
      <c r="B155" s="1">
        <v>66.251296855552596</v>
      </c>
    </row>
    <row r="156" spans="1:2" x14ac:dyDescent="0.3">
      <c r="A156" s="1">
        <v>9.1306037861026104E-2</v>
      </c>
      <c r="B156" s="1">
        <v>138.78934433797701</v>
      </c>
    </row>
    <row r="157" spans="1:2" x14ac:dyDescent="0.3">
      <c r="A157" s="1">
        <v>-0.129805120322003</v>
      </c>
      <c r="B157" s="1">
        <v>131.677699986779</v>
      </c>
    </row>
    <row r="158" spans="1:2" x14ac:dyDescent="0.3">
      <c r="A158" s="1">
        <v>-2.6583234715934898</v>
      </c>
      <c r="B158" s="1">
        <v>124.578322821906</v>
      </c>
    </row>
    <row r="159" spans="1:2" x14ac:dyDescent="0.3">
      <c r="A159" s="1">
        <v>-38.096087868245803</v>
      </c>
      <c r="B159" s="1">
        <v>119.774177426311</v>
      </c>
    </row>
    <row r="160" spans="1:2" x14ac:dyDescent="0.3">
      <c r="A160" s="1">
        <v>-3.31445347886019</v>
      </c>
      <c r="B160" s="1">
        <v>150.28073575636799</v>
      </c>
    </row>
    <row r="161" spans="1:2" x14ac:dyDescent="0.3">
      <c r="A161" s="1">
        <v>-45.292936089361604</v>
      </c>
      <c r="B161" s="1">
        <v>145.96901595358401</v>
      </c>
    </row>
    <row r="162" spans="1:2" x14ac:dyDescent="0.3">
      <c r="A162" s="1">
        <v>-6.0536905402188701</v>
      </c>
      <c r="B162" s="1">
        <v>183.32654176428699</v>
      </c>
    </row>
    <row r="163" spans="1:2" x14ac:dyDescent="0.3">
      <c r="A163" s="1">
        <v>-2.6569730610249001</v>
      </c>
      <c r="B163" s="1">
        <v>181.09086380192201</v>
      </c>
    </row>
    <row r="164" spans="1:2" x14ac:dyDescent="0.3">
      <c r="A164" s="1">
        <v>-1.1360820111024801</v>
      </c>
      <c r="B164" s="1">
        <v>175.45316319483399</v>
      </c>
    </row>
    <row r="165" spans="1:2" x14ac:dyDescent="0.3">
      <c r="A165" s="1">
        <v>4.7434956497901499</v>
      </c>
      <c r="B165" s="1">
        <v>168.34666032998601</v>
      </c>
    </row>
    <row r="166" spans="1:2" x14ac:dyDescent="0.3">
      <c r="A166" s="1">
        <v>15.981927880109</v>
      </c>
      <c r="B166" s="1">
        <v>155.315272933024</v>
      </c>
    </row>
    <row r="167" spans="1:2" x14ac:dyDescent="0.3">
      <c r="A167" s="1">
        <v>14.486769988054499</v>
      </c>
      <c r="B167" s="1">
        <v>131.08844220419201</v>
      </c>
    </row>
    <row r="168" spans="1:2" x14ac:dyDescent="0.3">
      <c r="A168" s="1">
        <v>6.1974408367556499</v>
      </c>
      <c r="B168" s="1">
        <v>108.569232192109</v>
      </c>
    </row>
    <row r="169" spans="1:2" x14ac:dyDescent="0.3">
      <c r="A169" s="1">
        <v>10.048410160670599</v>
      </c>
      <c r="B169" s="1">
        <v>94.578155561616796</v>
      </c>
    </row>
    <row r="170" spans="1:2" x14ac:dyDescent="0.3">
      <c r="A170" s="1">
        <v>7.8704173112433198</v>
      </c>
      <c r="B170" s="1">
        <v>76.961055839748795</v>
      </c>
    </row>
    <row r="171" spans="1:2" x14ac:dyDescent="0.3">
      <c r="A171" s="1">
        <v>9.2665937138762597</v>
      </c>
      <c r="B171" s="1">
        <v>61.6592735720875</v>
      </c>
    </row>
    <row r="172" spans="1:2" x14ac:dyDescent="0.3">
      <c r="A172" s="1">
        <v>2.97316409777339</v>
      </c>
      <c r="B172" s="1">
        <v>45.015128989675603</v>
      </c>
    </row>
    <row r="173" spans="1:2" x14ac:dyDescent="0.3">
      <c r="A173" s="1">
        <v>-6.5325821550635998</v>
      </c>
      <c r="B173" s="1">
        <v>34.703666109862702</v>
      </c>
    </row>
    <row r="174" spans="1:2" x14ac:dyDescent="0.3">
      <c r="A174" s="1">
        <v>-11.2049056829152</v>
      </c>
      <c r="B174" s="1">
        <v>34.040411923670703</v>
      </c>
    </row>
    <row r="175" spans="1:2" x14ac:dyDescent="0.3">
      <c r="A175" s="1">
        <v>-7.1621503507715998</v>
      </c>
      <c r="B175" s="1">
        <v>38.207607469931602</v>
      </c>
    </row>
    <row r="176" spans="1:2" x14ac:dyDescent="0.3">
      <c r="A176" s="1">
        <v>8.9622768790886909</v>
      </c>
      <c r="B176" s="1">
        <v>38.327802238157403</v>
      </c>
    </row>
    <row r="177" spans="1:2" x14ac:dyDescent="0.3">
      <c r="A177" s="1">
        <v>10.961160617783699</v>
      </c>
      <c r="B177" s="1">
        <v>22.2664271334801</v>
      </c>
    </row>
    <row r="178" spans="1:2" x14ac:dyDescent="0.3">
      <c r="A178" s="1">
        <v>-0.90134294033782902</v>
      </c>
      <c r="B178" s="1">
        <v>4.2370719473426499</v>
      </c>
    </row>
    <row r="179" spans="1:2" x14ac:dyDescent="0.3">
      <c r="A179" s="1">
        <v>-8.8371031031510991</v>
      </c>
      <c r="B179" s="1">
        <v>-1.5040969717443899</v>
      </c>
    </row>
    <row r="180" spans="1:2" x14ac:dyDescent="0.3">
      <c r="A180" s="1">
        <v>-5.0724236143132</v>
      </c>
      <c r="B180" s="1">
        <v>3.39868966664887</v>
      </c>
    </row>
    <row r="181" spans="1:2" x14ac:dyDescent="0.3">
      <c r="A181" s="1">
        <v>-3.7189203179814601</v>
      </c>
      <c r="B181" s="1">
        <v>4.47831528291933</v>
      </c>
    </row>
    <row r="182" spans="1:2" x14ac:dyDescent="0.3">
      <c r="A182" s="1">
        <v>-3.7142266826968098</v>
      </c>
      <c r="B182" s="1">
        <v>5.0573767865558104</v>
      </c>
    </row>
    <row r="183" spans="1:2" x14ac:dyDescent="0.3">
      <c r="A183" s="1">
        <v>0.45807478465074702</v>
      </c>
      <c r="B183" s="1">
        <v>6.5283027951241897</v>
      </c>
    </row>
    <row r="184" spans="1:2" x14ac:dyDescent="0.3">
      <c r="A184" s="1">
        <v>-4.7791436752605998</v>
      </c>
      <c r="B184" s="1">
        <v>3.8765351773306702</v>
      </c>
    </row>
    <row r="185" spans="1:2" x14ac:dyDescent="0.3">
      <c r="A185" s="1">
        <v>-5.6750939181267999</v>
      </c>
      <c r="B185" s="1">
        <v>7.1427778325626301</v>
      </c>
    </row>
    <row r="186" spans="1:2" x14ac:dyDescent="0.3">
      <c r="A186" s="1">
        <v>-2.7472222545274301</v>
      </c>
      <c r="B186" s="1">
        <v>12.6148036159607</v>
      </c>
    </row>
    <row r="187" spans="1:2" x14ac:dyDescent="0.3">
      <c r="A187" s="1">
        <v>-6.9732677540512098</v>
      </c>
      <c r="B187" s="1">
        <v>15.1009657841193</v>
      </c>
    </row>
    <row r="188" spans="1:2" x14ac:dyDescent="0.3">
      <c r="A188" s="1">
        <v>-9.9738004921852497</v>
      </c>
      <c r="B188" s="1">
        <v>21.7613430398867</v>
      </c>
    </row>
    <row r="189" spans="1:2" x14ac:dyDescent="0.3">
      <c r="A189" s="1">
        <v>-4.6505883293316401</v>
      </c>
      <c r="B189" s="1">
        <v>31.450782465406299</v>
      </c>
    </row>
    <row r="190" spans="1:2" x14ac:dyDescent="0.3">
      <c r="A190" s="1">
        <v>3.9414416656126701</v>
      </c>
      <c r="B190" s="1">
        <v>36.417598511886503</v>
      </c>
    </row>
    <row r="191" spans="1:2" x14ac:dyDescent="0.3">
      <c r="A191" s="1">
        <v>-9.5398161677395699</v>
      </c>
      <c r="B191" s="1">
        <v>32.794469566514401</v>
      </c>
    </row>
    <row r="192" spans="1:2" x14ac:dyDescent="0.3">
      <c r="A192" s="1">
        <v>-16.649079476400399</v>
      </c>
      <c r="B192" s="1">
        <v>43.366780294116801</v>
      </c>
    </row>
    <row r="193" spans="1:2" x14ac:dyDescent="0.3">
      <c r="A193" s="1">
        <v>0.78044162004183104</v>
      </c>
      <c r="B193" s="1">
        <v>61.252742618574302</v>
      </c>
    </row>
    <row r="194" spans="1:2" x14ac:dyDescent="0.3">
      <c r="A194" s="1">
        <v>3.02481300275806</v>
      </c>
      <c r="B194" s="1">
        <v>61.844895535719097</v>
      </c>
    </row>
    <row r="195" spans="1:2" x14ac:dyDescent="0.3">
      <c r="A195" s="1">
        <v>-2.76037570355036</v>
      </c>
      <c r="B195" s="1">
        <v>60.222631091164999</v>
      </c>
    </row>
    <row r="196" spans="1:2" x14ac:dyDescent="0.3">
      <c r="A196" s="1">
        <v>5.5475197365421396</v>
      </c>
      <c r="B196" s="1">
        <v>64.363484607467896</v>
      </c>
    </row>
    <row r="197" spans="1:2" x14ac:dyDescent="0.3">
      <c r="A197" s="1">
        <v>15.9516959533773</v>
      </c>
      <c r="B197" s="1">
        <v>59.969929234189102</v>
      </c>
    </row>
    <row r="198" spans="1:2" x14ac:dyDescent="0.3">
      <c r="A198" s="1">
        <v>12.582756848455301</v>
      </c>
      <c r="B198" s="1">
        <v>44.956454589795598</v>
      </c>
    </row>
    <row r="199" spans="1:2" x14ac:dyDescent="0.3">
      <c r="A199" s="1">
        <v>11.2870244705065</v>
      </c>
      <c r="B199" s="1">
        <v>33.281518788981998</v>
      </c>
    </row>
    <row r="200" spans="1:2" x14ac:dyDescent="0.3">
      <c r="A200" s="1">
        <v>9.9454433895888705</v>
      </c>
      <c r="B200" s="1">
        <v>22.852241274160299</v>
      </c>
    </row>
    <row r="201" spans="1:2" x14ac:dyDescent="0.3">
      <c r="A201" s="1">
        <v>6.5976615688159796</v>
      </c>
      <c r="B201" s="1">
        <v>13.6895715888826</v>
      </c>
    </row>
    <row r="202" spans="1:2" x14ac:dyDescent="0.3">
      <c r="A202" s="1">
        <v>3.7210473187861202</v>
      </c>
      <c r="B202" s="1">
        <v>7.7112043770155001</v>
      </c>
    </row>
    <row r="203" spans="1:2" x14ac:dyDescent="0.3">
      <c r="A203" s="1">
        <v>9.6894094634194001</v>
      </c>
      <c r="B203" s="1">
        <v>4.6161628918531497</v>
      </c>
    </row>
    <row r="204" spans="1:2" x14ac:dyDescent="0.3">
      <c r="A204" s="1">
        <v>12.131155500830101</v>
      </c>
      <c r="B204" s="1">
        <v>-4.2547541694438902</v>
      </c>
    </row>
    <row r="205" spans="1:2" x14ac:dyDescent="0.3">
      <c r="A205" s="1">
        <v>4.6004911607527399</v>
      </c>
      <c r="B205" s="1">
        <v>-15.381133810709001</v>
      </c>
    </row>
    <row r="206" spans="1:2" x14ac:dyDescent="0.3">
      <c r="A206" s="1">
        <v>2.1780652629919302</v>
      </c>
      <c r="B206" s="1">
        <v>-18.9044006391889</v>
      </c>
    </row>
    <row r="207" spans="1:2" x14ac:dyDescent="0.3">
      <c r="A207" s="1">
        <v>4.8890670516467196</v>
      </c>
      <c r="B207" s="1">
        <v>-20.215222005971299</v>
      </c>
    </row>
    <row r="208" spans="1:2" x14ac:dyDescent="0.3">
      <c r="A208" s="1">
        <v>5.6583648171523802</v>
      </c>
      <c r="B208" s="1">
        <v>-24.457239713109001</v>
      </c>
    </row>
    <row r="209" spans="1:2" x14ac:dyDescent="0.3">
      <c r="A209" s="1">
        <v>1.7068194718904199</v>
      </c>
      <c r="B209" s="1">
        <v>-29.429706361940301</v>
      </c>
    </row>
    <row r="210" spans="1:2" x14ac:dyDescent="0.3">
      <c r="A210" s="1">
        <v>-3.9832709599480101</v>
      </c>
      <c r="B210" s="1">
        <v>-30.331618491679698</v>
      </c>
    </row>
    <row r="211" spans="1:2" x14ac:dyDescent="0.3">
      <c r="A211" s="1">
        <v>-6.0339941710134202</v>
      </c>
      <c r="B211" s="1">
        <v>-25.500425585501201</v>
      </c>
    </row>
    <row r="212" spans="1:2" x14ac:dyDescent="0.3">
      <c r="A212" s="1">
        <v>-2.0676100184995199</v>
      </c>
      <c r="B212" s="1">
        <v>-18.417418400831998</v>
      </c>
    </row>
    <row r="213" spans="1:2" x14ac:dyDescent="0.3">
      <c r="A213" s="1">
        <v>1.88440970349807</v>
      </c>
      <c r="B213" s="1">
        <v>-15.089204574671699</v>
      </c>
    </row>
    <row r="214" spans="1:2" x14ac:dyDescent="0.3">
      <c r="A214" s="1">
        <v>2.78660264475567</v>
      </c>
      <c r="B214" s="1">
        <v>-15.6985588669846</v>
      </c>
    </row>
    <row r="215" spans="1:2" x14ac:dyDescent="0.3">
      <c r="A215" s="1">
        <v>-0.81408728420839005</v>
      </c>
      <c r="B215" s="1">
        <v>-17.180238487912199</v>
      </c>
    </row>
    <row r="216" spans="1:2" x14ac:dyDescent="0.3">
      <c r="A216" s="1">
        <v>-3.38821106054132</v>
      </c>
      <c r="B216" s="1">
        <v>-14.955771242924101</v>
      </c>
    </row>
    <row r="217" spans="1:2" x14ac:dyDescent="0.3">
      <c r="A217" s="1">
        <v>-3.23962983522628</v>
      </c>
      <c r="B217" s="1">
        <v>-10.0543183561149</v>
      </c>
    </row>
    <row r="218" spans="1:2" x14ac:dyDescent="0.3">
      <c r="A218" s="1">
        <v>-0.94655757450164002</v>
      </c>
      <c r="B218" s="1">
        <v>-5.104116530123</v>
      </c>
    </row>
    <row r="219" spans="1:2" x14ac:dyDescent="0.3">
      <c r="A219" s="1">
        <v>-2.0607608393948098</v>
      </c>
      <c r="B219" s="1">
        <v>-2.2907408384965802</v>
      </c>
    </row>
    <row r="220" spans="1:2" x14ac:dyDescent="0.3">
      <c r="A220" s="1">
        <v>-3.18935329333967</v>
      </c>
      <c r="B220" s="1">
        <v>1.6285711791044</v>
      </c>
    </row>
    <row r="221" spans="1:2" x14ac:dyDescent="0.3">
      <c r="A221" s="1">
        <v>-2.4420257120244702</v>
      </c>
      <c r="B221" s="1">
        <v>6.5657441297263901</v>
      </c>
    </row>
    <row r="222" spans="1:2" x14ac:dyDescent="0.3">
      <c r="A222" s="1">
        <v>6.20960675144409</v>
      </c>
      <c r="B222" s="1">
        <v>10.8857771476354</v>
      </c>
    </row>
    <row r="223" spans="1:2" x14ac:dyDescent="0.3">
      <c r="A223" s="1">
        <v>5.4857282867355801</v>
      </c>
      <c r="B223" s="1">
        <v>6.6743265006161199</v>
      </c>
    </row>
    <row r="224" spans="1:2" x14ac:dyDescent="0.3">
      <c r="A224" s="1">
        <v>0.66115924993988295</v>
      </c>
      <c r="B224" s="1">
        <v>3.08439729161437</v>
      </c>
    </row>
    <row r="225" spans="1:2" x14ac:dyDescent="0.3">
      <c r="A225" s="1">
        <v>3.4192509227041699</v>
      </c>
      <c r="B225" s="1">
        <v>4.3108326217675703</v>
      </c>
    </row>
    <row r="226" spans="1:2" x14ac:dyDescent="0.3">
      <c r="A226" s="1">
        <v>2.3911209107579898</v>
      </c>
      <c r="B226" s="1">
        <v>2.83159004423998</v>
      </c>
    </row>
    <row r="227" spans="1:2" x14ac:dyDescent="0.3">
      <c r="A227" s="1">
        <v>1.54218673128352</v>
      </c>
      <c r="B227" s="1">
        <v>2.2396801480536799</v>
      </c>
    </row>
    <row r="228" spans="1:2" x14ac:dyDescent="0.3">
      <c r="A228" s="1">
        <v>4.3734251562414901</v>
      </c>
      <c r="B228" s="1">
        <v>2.1986583048025898</v>
      </c>
    </row>
    <row r="229" spans="1:2" x14ac:dyDescent="0.3">
      <c r="A229" s="1">
        <v>7.0439646432486898</v>
      </c>
      <c r="B229" s="1">
        <v>-0.77149308016888396</v>
      </c>
    </row>
    <row r="230" spans="1:2" x14ac:dyDescent="0.3">
      <c r="A230" s="1">
        <v>3.3720222288205202</v>
      </c>
      <c r="B230" s="1">
        <v>-6.4538322151379299</v>
      </c>
    </row>
    <row r="231" spans="1:2" x14ac:dyDescent="0.3">
      <c r="A231" s="1">
        <v>-0.54216712786304699</v>
      </c>
      <c r="B231" s="1">
        <v>-8.5477478359374199</v>
      </c>
    </row>
    <row r="232" spans="1:2" x14ac:dyDescent="0.3">
      <c r="A232" s="1">
        <v>3.3758526982680901</v>
      </c>
      <c r="B232" s="1">
        <v>-6.8252380271903101</v>
      </c>
    </row>
    <row r="233" spans="1:2" x14ac:dyDescent="0.3">
      <c r="A233" s="1">
        <v>5.0166119548523698</v>
      </c>
      <c r="B233" s="1">
        <v>-9.06881631594322</v>
      </c>
    </row>
    <row r="234" spans="1:2" x14ac:dyDescent="0.3">
      <c r="A234" s="1">
        <v>-2.7898236351784001E-2</v>
      </c>
      <c r="B234" s="1">
        <v>-13.083796649212999</v>
      </c>
    </row>
    <row r="235" spans="1:2" x14ac:dyDescent="0.3">
      <c r="A235" s="1">
        <v>-2.8152419883067399</v>
      </c>
      <c r="B235" s="1">
        <v>-12.2466635612552</v>
      </c>
    </row>
    <row r="236" spans="1:2" x14ac:dyDescent="0.3">
      <c r="A236" s="1">
        <v>-3.6365492847100298</v>
      </c>
      <c r="B236" s="1">
        <v>-8.6521471952964806</v>
      </c>
    </row>
    <row r="237" spans="1:2" x14ac:dyDescent="0.3">
      <c r="A237" s="1">
        <v>-2.2505124842447199</v>
      </c>
      <c r="B237" s="1">
        <v>-4.2046439169741303</v>
      </c>
    </row>
    <row r="238" spans="1:2" x14ac:dyDescent="0.3">
      <c r="A238" s="1">
        <v>1.429586488382</v>
      </c>
      <c r="B238" s="1">
        <v>-1.3107482574054801</v>
      </c>
    </row>
    <row r="239" spans="1:2" x14ac:dyDescent="0.3">
      <c r="A239" s="1">
        <v>-1.6965526733493499</v>
      </c>
      <c r="B239" s="1">
        <v>-2.34851793407325</v>
      </c>
    </row>
    <row r="240" spans="1:2" x14ac:dyDescent="0.3">
      <c r="A240" s="1">
        <v>-2.4915473695417898</v>
      </c>
      <c r="B240" s="1">
        <v>-0.32832683076978397</v>
      </c>
    </row>
    <row r="241" spans="1:2" x14ac:dyDescent="0.3">
      <c r="A241" s="1">
        <v>8.3465437275260808</v>
      </c>
      <c r="B241" s="1">
        <v>2.5554543464339301</v>
      </c>
    </row>
    <row r="242" spans="1:2" x14ac:dyDescent="0.3">
      <c r="A242" s="1">
        <v>8.9812209576091195</v>
      </c>
      <c r="B242" s="1">
        <v>-5.2915327545195101</v>
      </c>
    </row>
    <row r="243" spans="1:2" x14ac:dyDescent="0.3">
      <c r="A243" s="1">
        <v>1.3251709961115199</v>
      </c>
      <c r="B243" s="1">
        <v>-13.784776730582699</v>
      </c>
    </row>
    <row r="244" spans="1:2" x14ac:dyDescent="0.3">
      <c r="A244" s="1">
        <v>-2.98708691668927</v>
      </c>
      <c r="B244" s="1">
        <v>-14.700529524219601</v>
      </c>
    </row>
    <row r="245" spans="1:2" x14ac:dyDescent="0.3">
      <c r="A245" s="1">
        <v>0.65232229897729999</v>
      </c>
      <c r="B245" s="1">
        <v>-11.3583576001339</v>
      </c>
    </row>
    <row r="246" spans="1:2" x14ac:dyDescent="0.3">
      <c r="A246" s="1">
        <v>3.4244896747570102</v>
      </c>
      <c r="B246" s="1">
        <v>-11.634427112859999</v>
      </c>
    </row>
    <row r="247" spans="1:2" x14ac:dyDescent="0.3">
      <c r="A247" s="1">
        <v>4.8665421158215603</v>
      </c>
      <c r="B247" s="1">
        <v>-14.638831038381699</v>
      </c>
    </row>
    <row r="248" spans="1:2" x14ac:dyDescent="0.3">
      <c r="A248" s="1">
        <v>-0.59903291064474695</v>
      </c>
      <c r="B248" s="1">
        <v>-19.005458941535501</v>
      </c>
    </row>
    <row r="249" spans="1:2" x14ac:dyDescent="0.3">
      <c r="A249" s="1">
        <v>-5.14660466444563</v>
      </c>
      <c r="B249" s="1">
        <v>-17.834107231154402</v>
      </c>
    </row>
    <row r="250" spans="1:2" x14ac:dyDescent="0.3">
      <c r="A250" s="1">
        <v>-2.70244958981454</v>
      </c>
      <c r="B250" s="1">
        <v>-12.0165150260764</v>
      </c>
    </row>
    <row r="251" spans="1:2" x14ac:dyDescent="0.3">
      <c r="A251" s="1">
        <v>-1.72855725160478</v>
      </c>
      <c r="B251" s="1">
        <v>-8.5104946305699904</v>
      </c>
    </row>
    <row r="252" spans="1:2" x14ac:dyDescent="0.3">
      <c r="A252" s="1">
        <v>-9.44015156399416</v>
      </c>
      <c r="B252" s="1">
        <v>-5.9171364326206204</v>
      </c>
    </row>
    <row r="253" spans="1:2" x14ac:dyDescent="0.3">
      <c r="A253" s="1">
        <v>-5.3609799814119796</v>
      </c>
      <c r="B253" s="1">
        <v>4.2326854006626302</v>
      </c>
    </row>
    <row r="254" spans="1:2" x14ac:dyDescent="0.3">
      <c r="A254" s="1">
        <v>2.5325431443131698</v>
      </c>
      <c r="B254" s="1">
        <v>10.163016333528001</v>
      </c>
    </row>
    <row r="255" spans="1:2" x14ac:dyDescent="0.3">
      <c r="A255" s="1">
        <v>0.38445020146478398</v>
      </c>
      <c r="B255" s="1">
        <v>8.1668331603129101</v>
      </c>
    </row>
    <row r="256" spans="1:2" x14ac:dyDescent="0.3">
      <c r="A256" s="1">
        <v>-2.9003200997488801</v>
      </c>
      <c r="B256" s="1">
        <v>8.2744625019558509</v>
      </c>
    </row>
    <row r="257" spans="1:2" x14ac:dyDescent="0.3">
      <c r="A257" s="1">
        <v>-1.9310716389837399</v>
      </c>
      <c r="B257" s="1">
        <v>11.5885156416543</v>
      </c>
    </row>
    <row r="258" spans="1:2" x14ac:dyDescent="0.3">
      <c r="A258" s="1">
        <v>6.7092898427096701</v>
      </c>
      <c r="B258" s="1">
        <v>13.893686259861299</v>
      </c>
    </row>
    <row r="259" spans="1:2" x14ac:dyDescent="0.3">
      <c r="A259" s="1">
        <v>8.7881286910857899</v>
      </c>
      <c r="B259" s="1">
        <v>7.5124702090084403</v>
      </c>
    </row>
    <row r="260" spans="1:2" x14ac:dyDescent="0.3">
      <c r="A260" s="1">
        <v>4.9343093740673201</v>
      </c>
      <c r="B260" s="1">
        <v>-0.97235056730766101</v>
      </c>
    </row>
    <row r="261" spans="1:2" x14ac:dyDescent="0.3">
      <c r="A261" s="1">
        <v>0.73182594060134698</v>
      </c>
      <c r="B261" s="1">
        <v>-5.4930667400295299</v>
      </c>
    </row>
    <row r="262" spans="1:2" x14ac:dyDescent="0.3">
      <c r="A262" s="1">
        <v>0.83695103665507697</v>
      </c>
      <c r="B262" s="1">
        <v>-5.7779387688664698</v>
      </c>
    </row>
    <row r="263" spans="1:2" x14ac:dyDescent="0.3">
      <c r="A263" s="1">
        <v>1.8508421874557499</v>
      </c>
      <c r="B263" s="1">
        <v>-6.2471725731319001</v>
      </c>
    </row>
    <row r="264" spans="1:2" x14ac:dyDescent="0.3">
      <c r="A264" s="1">
        <v>0.58734930224005399</v>
      </c>
      <c r="B264" s="1">
        <v>-7.7663496438433901</v>
      </c>
    </row>
    <row r="265" spans="1:2" x14ac:dyDescent="0.3">
      <c r="A265" s="1">
        <v>2.8028627235178099</v>
      </c>
      <c r="B265" s="1">
        <v>-7.9844879831596796</v>
      </c>
    </row>
    <row r="266" spans="1:2" x14ac:dyDescent="0.3">
      <c r="A266" s="1">
        <v>4.0788422206047201</v>
      </c>
      <c r="B266" s="1">
        <v>-10.366028570862101</v>
      </c>
    </row>
    <row r="267" spans="1:2" x14ac:dyDescent="0.3">
      <c r="A267" s="1">
        <v>-5.1651820456534203</v>
      </c>
      <c r="B267" s="1">
        <v>-14.036961934787</v>
      </c>
    </row>
    <row r="268" spans="1:2" x14ac:dyDescent="0.3">
      <c r="A268" s="1">
        <v>-9.4356169994305805</v>
      </c>
      <c r="B268" s="1">
        <v>-8.4546832153969298</v>
      </c>
    </row>
    <row r="269" spans="1:2" x14ac:dyDescent="0.3">
      <c r="A269" s="1">
        <v>-2.3838834337151602</v>
      </c>
      <c r="B269" s="1">
        <v>1.4432537408151001</v>
      </c>
    </row>
    <row r="270" spans="1:2" x14ac:dyDescent="0.3">
      <c r="A270" s="1">
        <v>0.13245170251475799</v>
      </c>
      <c r="B270" s="1">
        <v>4.3989592754599096</v>
      </c>
    </row>
    <row r="271" spans="1:2" x14ac:dyDescent="0.3">
      <c r="A271" s="1">
        <v>0.405374963637536</v>
      </c>
      <c r="B271" s="1">
        <v>4.8821889936557401</v>
      </c>
    </row>
    <row r="272" spans="1:2" x14ac:dyDescent="0.3">
      <c r="A272" s="1">
        <v>-2.7623887201087398</v>
      </c>
      <c r="B272" s="1">
        <v>4.9343335543741</v>
      </c>
    </row>
    <row r="273" spans="1:2" x14ac:dyDescent="0.3">
      <c r="A273" s="1">
        <v>-2.8291170407741402</v>
      </c>
      <c r="B273" s="1">
        <v>8.0586897806389608</v>
      </c>
    </row>
    <row r="274" spans="1:2" x14ac:dyDescent="0.3">
      <c r="A274" s="1">
        <v>-0.473389059943223</v>
      </c>
      <c r="B274" s="1">
        <v>11.3691232191686</v>
      </c>
    </row>
    <row r="275" spans="1:2" x14ac:dyDescent="0.3">
      <c r="A275" s="1">
        <v>0.45597944708475402</v>
      </c>
      <c r="B275" s="1">
        <v>12.483748905841001</v>
      </c>
    </row>
    <row r="276" spans="1:2" x14ac:dyDescent="0.3">
      <c r="A276" s="1">
        <v>-0.75823328149807601</v>
      </c>
      <c r="B276" s="1">
        <v>12.7067297999997</v>
      </c>
    </row>
    <row r="277" spans="1:2" x14ac:dyDescent="0.3">
      <c r="A277" s="1">
        <v>1.55007797072533</v>
      </c>
      <c r="B277" s="1">
        <v>14.133969087558</v>
      </c>
    </row>
    <row r="278" spans="1:2" x14ac:dyDescent="0.3">
      <c r="A278" s="1">
        <v>3.39771764960927</v>
      </c>
      <c r="B278" s="1">
        <v>13.2144375261667</v>
      </c>
    </row>
    <row r="279" spans="1:2" x14ac:dyDescent="0.3">
      <c r="A279" s="1">
        <v>3.8593636143601602</v>
      </c>
      <c r="B279" s="1">
        <v>10.4928049597232</v>
      </c>
    </row>
    <row r="280" spans="1:2" x14ac:dyDescent="0.3">
      <c r="A280" s="1">
        <v>4.7656426102406302</v>
      </c>
      <c r="B280" s="1">
        <v>7.4543818625152998</v>
      </c>
    </row>
    <row r="281" spans="1:2" x14ac:dyDescent="0.3">
      <c r="A281" s="1">
        <v>1.2317827271322801</v>
      </c>
      <c r="B281" s="1">
        <v>3.6532169073782499</v>
      </c>
    </row>
    <row r="282" spans="1:2" x14ac:dyDescent="0.3">
      <c r="A282" s="1">
        <v>-3.0982338718832998</v>
      </c>
      <c r="B282" s="1">
        <v>3.43443663871843</v>
      </c>
    </row>
    <row r="283" spans="1:2" x14ac:dyDescent="0.3">
      <c r="A283" s="1">
        <v>-2.9334307834065401</v>
      </c>
      <c r="B283" s="1">
        <v>7.7029790654146897</v>
      </c>
    </row>
    <row r="284" spans="1:2" x14ac:dyDescent="0.3">
      <c r="A284" s="1">
        <v>-1.3182995713807999</v>
      </c>
      <c r="B284" s="1">
        <v>11.878345945155299</v>
      </c>
    </row>
    <row r="285" spans="1:2" x14ac:dyDescent="0.3">
      <c r="A285" s="1">
        <v>0.76242524328684802</v>
      </c>
      <c r="B285" s="1">
        <v>14.405192553624101</v>
      </c>
    </row>
    <row r="286" spans="1:2" x14ac:dyDescent="0.3">
      <c r="A286" s="1">
        <v>-2.3096692787313802</v>
      </c>
      <c r="B286" s="1">
        <v>14.851682880197</v>
      </c>
    </row>
    <row r="287" spans="1:2" x14ac:dyDescent="0.3">
      <c r="A287" s="1">
        <v>-0.83585691229494297</v>
      </c>
      <c r="B287" s="1">
        <v>18.446638973016299</v>
      </c>
    </row>
    <row r="288" spans="1:2" x14ac:dyDescent="0.3">
      <c r="A288" s="1">
        <v>1.61191391424619</v>
      </c>
      <c r="B288" s="1">
        <v>20.702926577074098</v>
      </c>
    </row>
    <row r="289" spans="1:2" x14ac:dyDescent="0.3">
      <c r="A289" s="1">
        <v>5.5580120180276396</v>
      </c>
      <c r="B289" s="1">
        <v>20.4601181112719</v>
      </c>
    </row>
    <row r="290" spans="1:2" x14ac:dyDescent="0.3">
      <c r="A290" s="1">
        <v>9.9891394233687105</v>
      </c>
      <c r="B290" s="1">
        <v>16.169363871626199</v>
      </c>
    </row>
    <row r="291" spans="1:2" x14ac:dyDescent="0.3">
      <c r="A291" s="1">
        <v>1.4594754972728301</v>
      </c>
      <c r="B291" s="1">
        <v>7.4228348764642798</v>
      </c>
    </row>
    <row r="292" spans="1:2" x14ac:dyDescent="0.3">
      <c r="A292" s="1">
        <v>-1.3783480642212</v>
      </c>
      <c r="B292" s="1">
        <v>7.3477638629336104</v>
      </c>
    </row>
    <row r="293" spans="1:2" x14ac:dyDescent="0.3">
      <c r="A293" s="1">
        <v>2.85348501613454</v>
      </c>
      <c r="B293" s="1">
        <v>10.1809722538709</v>
      </c>
    </row>
    <row r="294" spans="1:2" x14ac:dyDescent="0.3">
      <c r="A294" s="1">
        <v>2.22485253441394</v>
      </c>
      <c r="B294" s="1">
        <v>8.8078657162063791</v>
      </c>
    </row>
    <row r="295" spans="1:2" x14ac:dyDescent="0.3">
      <c r="A295" s="1">
        <v>0.31142838519260202</v>
      </c>
      <c r="B295" s="1">
        <v>8.1500404327705809</v>
      </c>
    </row>
    <row r="296" spans="1:2" x14ac:dyDescent="0.3">
      <c r="A296" s="1">
        <v>-4.44134603284403</v>
      </c>
      <c r="B296" s="1">
        <v>9.4506315590610797</v>
      </c>
    </row>
    <row r="297" spans="1:2" x14ac:dyDescent="0.3">
      <c r="A297" s="1">
        <v>-1.6992434608288201</v>
      </c>
      <c r="B297" s="1">
        <v>15.5080162410315</v>
      </c>
    </row>
    <row r="298" spans="1:2" x14ac:dyDescent="0.3">
      <c r="A298" s="1">
        <v>4.1429834710660298</v>
      </c>
      <c r="B298" s="1">
        <v>19.012735833716601</v>
      </c>
    </row>
    <row r="299" spans="1:2" x14ac:dyDescent="0.3">
      <c r="A299" s="1">
        <v>4.8735759755376398</v>
      </c>
      <c r="B299" s="1">
        <v>16.921760359682001</v>
      </c>
    </row>
    <row r="300" spans="1:2" x14ac:dyDescent="0.3">
      <c r="A300" s="1">
        <v>0.14001181731774201</v>
      </c>
      <c r="B300" s="1">
        <v>14.1865814511421</v>
      </c>
    </row>
    <row r="301" spans="1:2" x14ac:dyDescent="0.3">
      <c r="A301" s="1">
        <v>-1.1431700537542699</v>
      </c>
      <c r="B301" s="1">
        <v>16.246722561121601</v>
      </c>
    </row>
    <row r="302" spans="1:2" x14ac:dyDescent="0.3">
      <c r="A302" s="1">
        <v>3.2480998656203899</v>
      </c>
      <c r="B302" s="1">
        <v>19.699057064260099</v>
      </c>
    </row>
    <row r="303" spans="1:2" x14ac:dyDescent="0.3">
      <c r="A303" s="1">
        <v>8.4861044920792192</v>
      </c>
      <c r="B303" s="1">
        <v>18.892044114628401</v>
      </c>
    </row>
    <row r="304" spans="1:2" x14ac:dyDescent="0.3">
      <c r="A304" s="1">
        <v>6.6081268217262803</v>
      </c>
      <c r="B304" s="1">
        <v>12.918161140896499</v>
      </c>
    </row>
    <row r="305" spans="1:2" x14ac:dyDescent="0.3">
      <c r="A305" s="1">
        <v>2.9157451698397998</v>
      </c>
      <c r="B305" s="1">
        <v>8.8422695808289191</v>
      </c>
    </row>
    <row r="306" spans="1:2" x14ac:dyDescent="0.3">
      <c r="A306" s="1">
        <v>2.8272295637568901</v>
      </c>
      <c r="B306" s="1">
        <v>8.5372115802326896</v>
      </c>
    </row>
    <row r="307" spans="1:2" x14ac:dyDescent="0.3">
      <c r="A307" s="1">
        <v>2.5589663122500399</v>
      </c>
      <c r="B307" s="1">
        <v>8.4367979225984495</v>
      </c>
    </row>
    <row r="308" spans="1:2" x14ac:dyDescent="0.3">
      <c r="A308" s="1">
        <v>2.1332875192618999</v>
      </c>
      <c r="B308" s="1">
        <v>8.6412957196320992</v>
      </c>
    </row>
    <row r="309" spans="1:2" x14ac:dyDescent="0.3">
      <c r="A309" s="1">
        <v>3.5447213747467701</v>
      </c>
      <c r="B309" s="1">
        <v>9.2363821090341496</v>
      </c>
    </row>
    <row r="310" spans="1:2" x14ac:dyDescent="0.3">
      <c r="A310" s="1">
        <v>5.9097786872615004</v>
      </c>
      <c r="B310" s="1">
        <v>8.3918174359179396</v>
      </c>
    </row>
    <row r="311" spans="1:2" x14ac:dyDescent="0.3">
      <c r="A311" s="1">
        <v>1.18293095052895</v>
      </c>
      <c r="B311" s="1">
        <v>5.179580886309</v>
      </c>
    </row>
    <row r="312" spans="1:2" x14ac:dyDescent="0.3">
      <c r="A312" s="1">
        <v>-1.7857835674443699E-3</v>
      </c>
      <c r="B312" s="1">
        <v>6.7528611399751401</v>
      </c>
    </row>
    <row r="313" spans="1:2" x14ac:dyDescent="0.3">
      <c r="A313" s="1">
        <v>-1.0633274901440599</v>
      </c>
      <c r="B313" s="1">
        <v>9.62254489067017</v>
      </c>
    </row>
    <row r="314" spans="1:2" x14ac:dyDescent="0.3">
      <c r="A314" s="1">
        <v>0.529199589550714</v>
      </c>
      <c r="B314" s="1">
        <v>13.662322216449599</v>
      </c>
    </row>
    <row r="315" spans="1:2" x14ac:dyDescent="0.3">
      <c r="A315" s="1">
        <v>0.40656216776508602</v>
      </c>
      <c r="B315" s="1">
        <v>16.1603362098496</v>
      </c>
    </row>
    <row r="316" spans="1:2" x14ac:dyDescent="0.3">
      <c r="A316" s="1">
        <v>1.6819545539438701</v>
      </c>
      <c r="B316" s="1">
        <v>18.763572163616601</v>
      </c>
    </row>
    <row r="317" spans="1:2" x14ac:dyDescent="0.3">
      <c r="A317" s="1">
        <v>6.1775610215133696</v>
      </c>
      <c r="B317" s="1">
        <v>20.137769317980201</v>
      </c>
    </row>
    <row r="318" spans="1:2" x14ac:dyDescent="0.3">
      <c r="A318" s="1">
        <v>3.62977524357763</v>
      </c>
      <c r="B318" s="1">
        <v>17.126957220978198</v>
      </c>
    </row>
    <row r="319" spans="1:2" x14ac:dyDescent="0.3">
      <c r="A319" s="1">
        <v>2.6772684873646702</v>
      </c>
      <c r="B319" s="1">
        <v>16.7238198959556</v>
      </c>
    </row>
    <row r="320" spans="1:2" x14ac:dyDescent="0.3">
      <c r="A320" s="1">
        <v>3.4554683635510401</v>
      </c>
      <c r="B320" s="1">
        <v>17.2217257536945</v>
      </c>
    </row>
    <row r="321" spans="1:2" x14ac:dyDescent="0.3">
      <c r="A321" s="1">
        <v>9.2394692727284795</v>
      </c>
      <c r="B321" s="1">
        <v>16.773893271036599</v>
      </c>
    </row>
    <row r="322" spans="1:2" x14ac:dyDescent="0.3">
      <c r="A322" s="1">
        <v>5.0643016150957196</v>
      </c>
      <c r="B322" s="1">
        <v>10.581016503772</v>
      </c>
    </row>
    <row r="323" spans="1:2" x14ac:dyDescent="0.3">
      <c r="A323" s="1">
        <v>3.3819312926834399</v>
      </c>
      <c r="B323" s="1">
        <v>8.7163221756126106</v>
      </c>
    </row>
    <row r="324" spans="1:2" x14ac:dyDescent="0.3">
      <c r="A324" s="1">
        <v>5.7862756527294703</v>
      </c>
      <c r="B324" s="1">
        <v>8.5735777701250893</v>
      </c>
    </row>
    <row r="325" spans="1:2" x14ac:dyDescent="0.3">
      <c r="A325" s="1">
        <v>5.5023983538157397</v>
      </c>
      <c r="B325" s="1">
        <v>6.0642764297769398</v>
      </c>
    </row>
    <row r="326" spans="1:2" x14ac:dyDescent="0.3">
      <c r="A326" s="1">
        <v>4.31999047920488</v>
      </c>
      <c r="B326" s="1">
        <v>3.94979393706658</v>
      </c>
    </row>
    <row r="327" spans="1:2" x14ac:dyDescent="0.3">
      <c r="A327" s="1">
        <v>6.2010669181379203</v>
      </c>
      <c r="B327" s="1">
        <v>3.18730453122931</v>
      </c>
    </row>
    <row r="328" spans="1:2" x14ac:dyDescent="0.3">
      <c r="A328" s="1">
        <v>5.3562949110807203</v>
      </c>
      <c r="B328" s="1">
        <v>0.62351135842528704</v>
      </c>
    </row>
    <row r="329" spans="1:2" x14ac:dyDescent="0.3">
      <c r="A329" s="1">
        <v>2.7994607642604001</v>
      </c>
      <c r="B329" s="1">
        <v>-1.1254980435470801</v>
      </c>
    </row>
    <row r="330" spans="1:2" x14ac:dyDescent="0.3">
      <c r="A330" s="1">
        <v>3.8378033204872199</v>
      </c>
      <c r="B330" s="1">
        <v>-0.40465358878357299</v>
      </c>
    </row>
    <row r="331" spans="1:2" x14ac:dyDescent="0.3">
      <c r="A331" s="1">
        <v>6.9460662888513198</v>
      </c>
      <c r="B331" s="1">
        <v>-0.66977638739165202</v>
      </c>
    </row>
    <row r="332" spans="1:2" x14ac:dyDescent="0.3">
      <c r="A332" s="1">
        <v>5.1529592761645198</v>
      </c>
      <c r="B332" s="1">
        <v>-3.9052548198426602</v>
      </c>
    </row>
    <row r="333" spans="1:2" x14ac:dyDescent="0.3">
      <c r="A333" s="1">
        <v>1.4389591007373601</v>
      </c>
      <c r="B333" s="1">
        <v>-5.3126543002425102</v>
      </c>
    </row>
    <row r="334" spans="1:2" x14ac:dyDescent="0.3">
      <c r="A334" s="1">
        <v>0.72743553874426503</v>
      </c>
      <c r="B334" s="1">
        <v>-3.0620535330899998</v>
      </c>
    </row>
    <row r="335" spans="1:2" x14ac:dyDescent="0.3">
      <c r="A335" s="1">
        <v>5.1630939021779101</v>
      </c>
      <c r="B335" s="1">
        <v>-0.15383980649939399</v>
      </c>
    </row>
    <row r="336" spans="1:2" x14ac:dyDescent="0.3">
      <c r="A336" s="1">
        <v>6.2094909312450497</v>
      </c>
      <c r="B336" s="1">
        <v>-1.6857807686358599</v>
      </c>
    </row>
    <row r="337" spans="1:2" x14ac:dyDescent="0.3">
      <c r="A337" s="1">
        <v>3.7489701603886201</v>
      </c>
      <c r="B337" s="1">
        <v>-4.2225157131612496</v>
      </c>
    </row>
    <row r="338" spans="1:2" x14ac:dyDescent="0.3">
      <c r="A338" s="1">
        <v>1.2923056124239301</v>
      </c>
      <c r="B338" s="1">
        <v>-4.2521144408176603</v>
      </c>
    </row>
    <row r="339" spans="1:2" x14ac:dyDescent="0.3">
      <c r="A339" s="1">
        <v>2.1663311923583399</v>
      </c>
      <c r="B339" s="1">
        <v>-1.76556837580005</v>
      </c>
    </row>
    <row r="340" spans="1:2" x14ac:dyDescent="0.3">
      <c r="A340" s="1">
        <v>4.60876877155839</v>
      </c>
      <c r="B340" s="1">
        <v>-0.132534906370014</v>
      </c>
    </row>
    <row r="341" spans="1:2" x14ac:dyDescent="0.3">
      <c r="A341" s="1">
        <v>4.7519267196894299</v>
      </c>
      <c r="B341" s="1">
        <v>-0.97319914420129106</v>
      </c>
    </row>
    <row r="342" spans="1:2" x14ac:dyDescent="0.3">
      <c r="A342" s="1">
        <v>3.6029719040603001</v>
      </c>
      <c r="B342" s="1">
        <v>-1.88822584217862</v>
      </c>
    </row>
    <row r="343" spans="1:2" x14ac:dyDescent="0.3">
      <c r="A343" s="1">
        <v>3.5796813270625099</v>
      </c>
      <c r="B343" s="1">
        <v>-1.52146445558517</v>
      </c>
    </row>
    <row r="344" spans="1:2" x14ac:dyDescent="0.3">
      <c r="A344" s="1">
        <v>1.72752526754602</v>
      </c>
      <c r="B344" s="1">
        <v>-0.94610816699323996</v>
      </c>
    </row>
    <row r="345" spans="1:2" x14ac:dyDescent="0.3">
      <c r="A345" s="1">
        <v>-0.28250244183986301</v>
      </c>
      <c r="B345" s="1">
        <v>1.7459680364753001</v>
      </c>
    </row>
    <row r="346" spans="1:2" x14ac:dyDescent="0.3">
      <c r="A346" s="1">
        <v>0.47154592779915999</v>
      </c>
      <c r="B346" s="1">
        <v>6.6848726696231804</v>
      </c>
    </row>
    <row r="347" spans="1:2" x14ac:dyDescent="0.3">
      <c r="A347" s="1">
        <v>5.7999760599316401</v>
      </c>
      <c r="B347" s="1">
        <v>11.020004175503299</v>
      </c>
    </row>
    <row r="348" spans="1:2" x14ac:dyDescent="0.3">
      <c r="A348" s="1">
        <v>5.2052535568689802</v>
      </c>
      <c r="B348" s="1">
        <v>10.1216868731955</v>
      </c>
    </row>
    <row r="349" spans="1:2" x14ac:dyDescent="0.3">
      <c r="A349" s="1">
        <v>2.4701976109417298</v>
      </c>
      <c r="B349" s="1">
        <v>10.014825979195001</v>
      </c>
    </row>
    <row r="350" spans="1:2" x14ac:dyDescent="0.3">
      <c r="A350" s="1">
        <v>-6.3168429258294301E-2</v>
      </c>
      <c r="B350" s="1">
        <v>12.9294393676205</v>
      </c>
    </row>
    <row r="351" spans="1:2" x14ac:dyDescent="0.3">
      <c r="A351" s="1">
        <v>3.7968729715145701</v>
      </c>
      <c r="B351" s="1">
        <v>18.721344343658899</v>
      </c>
    </row>
    <row r="352" spans="1:2" x14ac:dyDescent="0.3">
      <c r="A352" s="1">
        <v>7.8025388241271498</v>
      </c>
      <c r="B352" s="1">
        <v>20.918205648501001</v>
      </c>
    </row>
    <row r="353" spans="1:2" x14ac:dyDescent="0.3">
      <c r="A353" s="1">
        <v>5.22826103171362</v>
      </c>
      <c r="B353" s="1">
        <v>19.3701977223072</v>
      </c>
    </row>
    <row r="354" spans="1:2" x14ac:dyDescent="0.3">
      <c r="A354" s="1">
        <v>4.4920980455349504</v>
      </c>
      <c r="B354" s="1">
        <v>20.625598837347201</v>
      </c>
    </row>
    <row r="355" spans="1:2" x14ac:dyDescent="0.3">
      <c r="A355" s="1">
        <v>6.9679213086354101</v>
      </c>
      <c r="B355" s="1">
        <v>22.847403827628099</v>
      </c>
    </row>
    <row r="356" spans="1:2" x14ac:dyDescent="0.3">
      <c r="A356" s="1">
        <v>5.7337667028894703</v>
      </c>
      <c r="B356" s="1">
        <v>22.8973740636402</v>
      </c>
    </row>
    <row r="357" spans="1:2" x14ac:dyDescent="0.3">
      <c r="A357" s="1">
        <v>3.0871168571482901</v>
      </c>
      <c r="B357" s="1">
        <v>24.4914461414768</v>
      </c>
    </row>
    <row r="358" spans="1:2" x14ac:dyDescent="0.3">
      <c r="A358" s="1">
        <v>2.3436892975345098</v>
      </c>
      <c r="B358" s="1">
        <v>28.995034630260001</v>
      </c>
    </row>
    <row r="359" spans="1:2" x14ac:dyDescent="0.3">
      <c r="A359" s="1">
        <v>-0.34524142952792702</v>
      </c>
      <c r="B359" s="1">
        <v>34.522112959468501</v>
      </c>
    </row>
    <row r="360" spans="1:2" x14ac:dyDescent="0.3">
      <c r="A360" s="1">
        <v>3.2825299886308201</v>
      </c>
      <c r="B360" s="1">
        <v>43.025408410160303</v>
      </c>
    </row>
    <row r="361" spans="1:2" x14ac:dyDescent="0.3">
      <c r="A361" s="1">
        <v>7.13127001751654</v>
      </c>
      <c r="B361" s="1">
        <v>48.129806210947699</v>
      </c>
    </row>
    <row r="362" spans="1:2" x14ac:dyDescent="0.3">
      <c r="A362" s="1">
        <v>5.3464162274811597</v>
      </c>
      <c r="B362" s="1">
        <v>49.5175224373303</v>
      </c>
    </row>
    <row r="363" spans="1:2" x14ac:dyDescent="0.3">
      <c r="A363" s="1">
        <v>5.1261088195930897</v>
      </c>
      <c r="B363" s="1">
        <v>52.838081727932597</v>
      </c>
    </row>
    <row r="364" spans="1:2" x14ac:dyDescent="0.3">
      <c r="A364" s="1">
        <v>3.3734906684237602</v>
      </c>
      <c r="B364" s="1">
        <v>56.611250428201203</v>
      </c>
    </row>
    <row r="365" spans="1:2" x14ac:dyDescent="0.3">
      <c r="A365" s="1">
        <v>2.6459656522352102</v>
      </c>
      <c r="B365" s="1">
        <v>62.426027322374502</v>
      </c>
    </row>
    <row r="366" spans="1:2" x14ac:dyDescent="0.3">
      <c r="A366" s="1">
        <v>5.3234123644503004</v>
      </c>
      <c r="B366" s="1">
        <v>69.1672326150141</v>
      </c>
    </row>
    <row r="367" spans="1:2" x14ac:dyDescent="0.3">
      <c r="A367" s="1">
        <v>5.3558930730004999</v>
      </c>
      <c r="B367" s="1">
        <v>73.350141997324997</v>
      </c>
    </row>
    <row r="368" spans="1:2" x14ac:dyDescent="0.3">
      <c r="A368" s="1">
        <v>5.7021022018242</v>
      </c>
      <c r="B368" s="1">
        <v>77.655811864331099</v>
      </c>
    </row>
    <row r="369" spans="1:2" x14ac:dyDescent="0.3">
      <c r="A369" s="1">
        <v>4.7755004355562498</v>
      </c>
      <c r="B369" s="1">
        <v>81.853398209415801</v>
      </c>
    </row>
    <row r="370" spans="1:2" x14ac:dyDescent="0.3">
      <c r="A370" s="1">
        <v>4.0341710035882503</v>
      </c>
      <c r="B370" s="1">
        <v>87.2235567492379</v>
      </c>
    </row>
    <row r="371" spans="1:2" x14ac:dyDescent="0.3">
      <c r="A371" s="1">
        <v>5.3106602296236396</v>
      </c>
      <c r="B371" s="1">
        <v>93.582032436070193</v>
      </c>
    </row>
    <row r="372" spans="1:2" x14ac:dyDescent="0.3">
      <c r="A372" s="1">
        <v>7.9682103529347899</v>
      </c>
      <c r="B372" s="1">
        <v>98.901883854727899</v>
      </c>
    </row>
    <row r="373" spans="1:2" x14ac:dyDescent="0.3">
      <c r="A373" s="1">
        <v>10.0549320098953</v>
      </c>
      <c r="B373" s="1">
        <v>101.840895168716</v>
      </c>
    </row>
    <row r="374" spans="1:2" x14ac:dyDescent="0.3">
      <c r="A374" s="1">
        <v>16.4030309111583</v>
      </c>
      <c r="B374" s="1">
        <v>102.97856954741999</v>
      </c>
    </row>
    <row r="375" spans="1:2" x14ac:dyDescent="0.3">
      <c r="A375" s="1">
        <v>14.614605385372601</v>
      </c>
      <c r="B375" s="1">
        <v>98.150792413791294</v>
      </c>
    </row>
    <row r="376" spans="1:2" x14ac:dyDescent="0.3">
      <c r="A376" s="1">
        <v>10.6984690962252</v>
      </c>
      <c r="B376" s="1">
        <v>95.5751262088652</v>
      </c>
    </row>
    <row r="377" spans="1:2" x14ac:dyDescent="0.3">
      <c r="A377" s="1">
        <v>11.876440458180999</v>
      </c>
      <c r="B377" s="1">
        <v>97.2878354190495</v>
      </c>
    </row>
    <row r="378" spans="1:2" x14ac:dyDescent="0.3">
      <c r="A378" s="1">
        <v>15.4338095582562</v>
      </c>
      <c r="B378" s="1">
        <v>98.136994633121105</v>
      </c>
    </row>
    <row r="379" spans="1:2" x14ac:dyDescent="0.3">
      <c r="A379" s="1">
        <v>19.862368677286099</v>
      </c>
      <c r="B379" s="1">
        <v>95.660292847298095</v>
      </c>
    </row>
    <row r="380" spans="1:2" x14ac:dyDescent="0.3">
      <c r="A380" s="1">
        <v>24.0910012083244</v>
      </c>
      <c r="B380" s="1">
        <v>89.041059986387793</v>
      </c>
    </row>
    <row r="381" spans="1:2" x14ac:dyDescent="0.3">
      <c r="A381" s="1">
        <v>25.1393330473311</v>
      </c>
      <c r="B381" s="1">
        <v>78.560546883431996</v>
      </c>
    </row>
    <row r="382" spans="1:2" x14ac:dyDescent="0.3">
      <c r="A382" s="1">
        <v>20.712098909687501</v>
      </c>
      <c r="B382" s="1">
        <v>67.358719439766006</v>
      </c>
    </row>
    <row r="383" spans="1:2" x14ac:dyDescent="0.3">
      <c r="A383" s="1">
        <v>17.129806221901401</v>
      </c>
      <c r="B383" s="1">
        <v>60.846485784789301</v>
      </c>
    </row>
    <row r="384" spans="1:2" x14ac:dyDescent="0.3">
      <c r="A384" s="1">
        <v>19.600728996469002</v>
      </c>
      <c r="B384" s="1">
        <v>58.262911376543798</v>
      </c>
    </row>
    <row r="385" spans="1:2" x14ac:dyDescent="0.3">
      <c r="A385" s="1">
        <v>23.741708883711802</v>
      </c>
      <c r="B385" s="1">
        <v>53.514174525630402</v>
      </c>
    </row>
    <row r="386" spans="1:2" x14ac:dyDescent="0.3">
      <c r="A386" s="1">
        <v>22.916824643916499</v>
      </c>
      <c r="B386" s="1">
        <v>44.804255259968798</v>
      </c>
    </row>
    <row r="387" spans="1:2" x14ac:dyDescent="0.3">
      <c r="A387" s="1">
        <v>21.973060830467201</v>
      </c>
      <c r="B387" s="1">
        <v>37.106136416320602</v>
      </c>
    </row>
    <row r="388" spans="1:2" x14ac:dyDescent="0.3">
      <c r="A388" s="1">
        <v>22.160031759763001</v>
      </c>
      <c r="B388" s="1">
        <v>30.633323243822002</v>
      </c>
    </row>
    <row r="389" spans="1:2" x14ac:dyDescent="0.3">
      <c r="A389" s="1">
        <v>20.0366444295226</v>
      </c>
      <c r="B389" s="1">
        <v>24.358130939267699</v>
      </c>
    </row>
    <row r="390" spans="1:2" x14ac:dyDescent="0.3">
      <c r="A390" s="1">
        <v>17.570229415740101</v>
      </c>
      <c r="B390" s="1">
        <v>20.6780337305931</v>
      </c>
    </row>
    <row r="391" spans="1:2" x14ac:dyDescent="0.3">
      <c r="A391" s="1">
        <v>14.869573557709099</v>
      </c>
      <c r="B391" s="1">
        <v>19.8270014062055</v>
      </c>
    </row>
    <row r="392" spans="1:2" x14ac:dyDescent="0.3">
      <c r="A392" s="1">
        <v>14.0323157272293</v>
      </c>
      <c r="B392" s="1">
        <v>21.926164083635001</v>
      </c>
    </row>
    <row r="393" spans="1:2" x14ac:dyDescent="0.3">
      <c r="A393" s="1">
        <v>15.3770792074233</v>
      </c>
      <c r="B393" s="1">
        <v>25.119113803567799</v>
      </c>
    </row>
    <row r="394" spans="1:2" x14ac:dyDescent="0.3">
      <c r="A394" s="1">
        <v>18.0668381028709</v>
      </c>
      <c r="B394" s="1">
        <v>27.0791258214972</v>
      </c>
    </row>
    <row r="395" spans="1:2" x14ac:dyDescent="0.3">
      <c r="A395" s="1">
        <v>17.097296838840599</v>
      </c>
      <c r="B395" s="1">
        <v>26.4680744201873</v>
      </c>
    </row>
    <row r="396" spans="1:2" x14ac:dyDescent="0.3">
      <c r="A396" s="1">
        <v>13.3585390444272</v>
      </c>
      <c r="B396" s="1">
        <v>27.059544480419198</v>
      </c>
    </row>
    <row r="397" spans="1:2" x14ac:dyDescent="0.3">
      <c r="A397" s="1">
        <v>13.0634417551158</v>
      </c>
      <c r="B397" s="1">
        <v>31.604028632875099</v>
      </c>
    </row>
    <row r="398" spans="1:2" x14ac:dyDescent="0.3">
      <c r="A398" s="1">
        <v>15.5798420265613</v>
      </c>
      <c r="B398" s="1">
        <v>36.705760412378801</v>
      </c>
    </row>
    <row r="399" spans="1:2" x14ac:dyDescent="0.3">
      <c r="A399" s="1">
        <v>16.924556900519701</v>
      </c>
      <c r="B399" s="1">
        <v>39.579280996668899</v>
      </c>
    </row>
    <row r="400" spans="1:2" x14ac:dyDescent="0.3">
      <c r="A400" s="1">
        <v>19.428031674097699</v>
      </c>
      <c r="B400" s="1">
        <v>41.4203018364393</v>
      </c>
    </row>
    <row r="401" spans="1:2" x14ac:dyDescent="0.3">
      <c r="A401" s="1">
        <v>19.023824191333901</v>
      </c>
      <c r="B401" s="1">
        <v>41.081451025809002</v>
      </c>
    </row>
    <row r="402" spans="1:2" x14ac:dyDescent="0.3">
      <c r="A402" s="1">
        <v>20.2055730225667</v>
      </c>
      <c r="B402" s="1">
        <v>41.407514744389097</v>
      </c>
    </row>
    <row r="403" spans="1:2" x14ac:dyDescent="0.3">
      <c r="A403" s="1">
        <v>20.7027646276489</v>
      </c>
      <c r="B403" s="1">
        <v>40.825239150814099</v>
      </c>
    </row>
    <row r="404" spans="1:2" x14ac:dyDescent="0.3">
      <c r="A404" s="1">
        <v>24.6863686033251</v>
      </c>
      <c r="B404" s="1">
        <v>40.025641002968598</v>
      </c>
    </row>
    <row r="405" spans="1:2" x14ac:dyDescent="0.3">
      <c r="A405" s="1">
        <v>27.5386217331999</v>
      </c>
      <c r="B405" s="1">
        <v>35.399867625923299</v>
      </c>
    </row>
    <row r="406" spans="1:2" x14ac:dyDescent="0.3">
      <c r="A406" s="1">
        <v>22.805893485575101</v>
      </c>
      <c r="B406" s="1">
        <v>28.0199704302971</v>
      </c>
    </row>
    <row r="407" spans="1:2" x14ac:dyDescent="0.3">
      <c r="A407" s="1">
        <v>24.665258010526198</v>
      </c>
      <c r="B407" s="1">
        <v>25.521702890895298</v>
      </c>
    </row>
    <row r="408" spans="1:2" x14ac:dyDescent="0.3">
      <c r="A408" s="1">
        <v>19.0957395677049</v>
      </c>
      <c r="B408" s="1">
        <v>21.284735788913199</v>
      </c>
    </row>
    <row r="409" spans="1:2" x14ac:dyDescent="0.3">
      <c r="A409" s="1">
        <v>19.631880247486901</v>
      </c>
      <c r="B409" s="1">
        <v>22.696205975629901</v>
      </c>
    </row>
    <row r="410" spans="1:2" x14ac:dyDescent="0.3">
      <c r="A410" s="1">
        <v>21.977968910320399</v>
      </c>
      <c r="B410" s="1">
        <v>23.6457332922284</v>
      </c>
    </row>
    <row r="411" spans="1:2" x14ac:dyDescent="0.3">
      <c r="A411" s="1">
        <v>23.417922869306501</v>
      </c>
      <c r="B411" s="1">
        <v>22.2207933310915</v>
      </c>
    </row>
    <row r="412" spans="1:2" x14ac:dyDescent="0.3">
      <c r="A412" s="1">
        <v>23.544117886856998</v>
      </c>
      <c r="B412" s="1">
        <v>19.195600771760699</v>
      </c>
    </row>
    <row r="413" spans="1:2" x14ac:dyDescent="0.3">
      <c r="A413" s="1">
        <v>26.010254568434799</v>
      </c>
      <c r="B413" s="1">
        <v>15.964479675715999</v>
      </c>
    </row>
    <row r="414" spans="1:2" x14ac:dyDescent="0.3">
      <c r="A414" s="1">
        <v>22.837717959502999</v>
      </c>
      <c r="B414" s="1">
        <v>10.2685977535199</v>
      </c>
    </row>
    <row r="415" spans="1:2" x14ac:dyDescent="0.3">
      <c r="A415" s="1">
        <v>17.755769658319998</v>
      </c>
      <c r="B415" s="1">
        <v>7.6785382911700202</v>
      </c>
    </row>
    <row r="416" spans="1:2" x14ac:dyDescent="0.3">
      <c r="A416" s="1">
        <v>16.948737635968801</v>
      </c>
      <c r="B416" s="1">
        <v>10.0498230227803</v>
      </c>
    </row>
    <row r="417" spans="1:2" x14ac:dyDescent="0.3">
      <c r="A417" s="1">
        <v>19.9796283191681</v>
      </c>
      <c r="B417" s="1">
        <v>13.144566081111201</v>
      </c>
    </row>
    <row r="418" spans="1:2" x14ac:dyDescent="0.3">
      <c r="A418" s="1">
        <v>25.419197131945001</v>
      </c>
      <c r="B418" s="1">
        <v>13.1653384684823</v>
      </c>
    </row>
    <row r="419" spans="1:2" x14ac:dyDescent="0.3">
      <c r="A419" s="1">
        <v>27.9572245088332</v>
      </c>
      <c r="B419" s="1">
        <v>7.65420538225277</v>
      </c>
    </row>
    <row r="420" spans="1:2" x14ac:dyDescent="0.3">
      <c r="A420" s="1">
        <v>25.041522218890901</v>
      </c>
      <c r="B420" s="1">
        <v>-0.429074209041299</v>
      </c>
    </row>
    <row r="421" spans="1:2" x14ac:dyDescent="0.3">
      <c r="A421" s="1">
        <v>22.1036186446856</v>
      </c>
      <c r="B421" s="1">
        <v>-5.5947076811831202</v>
      </c>
    </row>
    <row r="422" spans="1:2" x14ac:dyDescent="0.3">
      <c r="A422" s="1">
        <v>20.738168948888301</v>
      </c>
      <c r="B422" s="1">
        <v>-7.7377939668550297</v>
      </c>
    </row>
    <row r="423" spans="1:2" x14ac:dyDescent="0.3">
      <c r="A423" s="1">
        <v>11.8356555110319</v>
      </c>
      <c r="B423" s="1">
        <v>-8.4097807837823009</v>
      </c>
    </row>
    <row r="424" spans="1:2" x14ac:dyDescent="0.3">
      <c r="A424" s="1">
        <v>10.4952192409277</v>
      </c>
      <c r="B424" s="1">
        <v>-0.105493495092831</v>
      </c>
    </row>
    <row r="425" spans="1:2" x14ac:dyDescent="0.3">
      <c r="A425" s="1">
        <v>16.624777502923699</v>
      </c>
      <c r="B425" s="1">
        <v>9.6229679702712598</v>
      </c>
    </row>
    <row r="426" spans="1:2" x14ac:dyDescent="0.3">
      <c r="A426" s="1">
        <v>18.178790233083198</v>
      </c>
      <c r="B426" s="1">
        <v>13.3929878582708</v>
      </c>
    </row>
    <row r="427" spans="1:2" x14ac:dyDescent="0.3">
      <c r="A427" s="1">
        <v>21.084913337180701</v>
      </c>
      <c r="B427" s="1">
        <v>15.783631103131</v>
      </c>
    </row>
    <row r="428" spans="1:2" x14ac:dyDescent="0.3">
      <c r="A428" s="1">
        <v>22.993446775742299</v>
      </c>
      <c r="B428" s="1">
        <v>15.351210708302901</v>
      </c>
    </row>
    <row r="429" spans="1:2" x14ac:dyDescent="0.3">
      <c r="A429" s="1">
        <v>23.508408201867201</v>
      </c>
      <c r="B429" s="1">
        <v>13.060116789135799</v>
      </c>
    </row>
    <row r="430" spans="1:2" x14ac:dyDescent="0.3">
      <c r="A430" s="1">
        <v>23.450358394240499</v>
      </c>
      <c r="B430" s="1">
        <v>10.318763563775301</v>
      </c>
    </row>
    <row r="431" spans="1:2" x14ac:dyDescent="0.3">
      <c r="A431" s="1">
        <v>20.953083016414599</v>
      </c>
      <c r="B431" s="1">
        <v>7.5903906841283098</v>
      </c>
    </row>
    <row r="432" spans="1:2" x14ac:dyDescent="0.3">
      <c r="A432" s="1">
        <v>24.372781497600698</v>
      </c>
      <c r="B432" s="1">
        <v>7.2894688358199202</v>
      </c>
    </row>
    <row r="433" spans="1:2" x14ac:dyDescent="0.3">
      <c r="A433" s="1">
        <v>26.847075058588398</v>
      </c>
      <c r="B433" s="1">
        <v>3.5157562173071799</v>
      </c>
    </row>
    <row r="434" spans="1:2" x14ac:dyDescent="0.3">
      <c r="A434" s="1">
        <v>25.848755699744199</v>
      </c>
      <c r="B434" s="1">
        <v>-2.7556277013616199</v>
      </c>
    </row>
    <row r="435" spans="1:2" x14ac:dyDescent="0.3">
      <c r="A435" s="1">
        <v>20.502364063009001</v>
      </c>
      <c r="B435" s="1">
        <v>-8.1277723497483194</v>
      </c>
    </row>
    <row r="436" spans="1:2" x14ac:dyDescent="0.3">
      <c r="A436" s="1">
        <v>19.632553612204699</v>
      </c>
      <c r="B436" s="1">
        <v>-8.2868591231159794</v>
      </c>
    </row>
    <row r="437" spans="1:2" x14ac:dyDescent="0.3">
      <c r="A437" s="1">
        <v>19.116338200425801</v>
      </c>
      <c r="B437" s="1">
        <v>-7.6404331830790504</v>
      </c>
    </row>
    <row r="438" spans="1:2" x14ac:dyDescent="0.3">
      <c r="A438" s="1">
        <v>20.1689403109085</v>
      </c>
      <c r="B438" s="1">
        <v>-6.5506725144377702</v>
      </c>
    </row>
    <row r="439" spans="1:2" x14ac:dyDescent="0.3">
      <c r="A439" s="1">
        <v>24.314237257102299</v>
      </c>
      <c r="B439" s="1">
        <v>-6.4984612681569596</v>
      </c>
    </row>
    <row r="440" spans="1:2" x14ac:dyDescent="0.3">
      <c r="A440" s="1">
        <v>22.388284314219899</v>
      </c>
      <c r="B440" s="1">
        <v>-10.5861795081388</v>
      </c>
    </row>
    <row r="441" spans="1:2" x14ac:dyDescent="0.3">
      <c r="A441" s="1">
        <v>15.5214146948587</v>
      </c>
      <c r="B441" s="1">
        <v>-12.71518320183</v>
      </c>
    </row>
    <row r="442" spans="1:2" x14ac:dyDescent="0.3">
      <c r="A442" s="1">
        <v>15.9280877598974</v>
      </c>
      <c r="B442" s="1">
        <v>-7.9621162880961798</v>
      </c>
    </row>
    <row r="443" spans="1:2" x14ac:dyDescent="0.3">
      <c r="A443" s="1">
        <v>17.2123575474786</v>
      </c>
      <c r="B443" s="1">
        <v>-3.6598583091446901</v>
      </c>
    </row>
    <row r="444" spans="1:2" x14ac:dyDescent="0.3">
      <c r="A444" s="1">
        <v>15.5978800513273</v>
      </c>
      <c r="B444" s="1">
        <v>-0.77647703554247005</v>
      </c>
    </row>
    <row r="445" spans="1:2" x14ac:dyDescent="0.3">
      <c r="A445" s="1">
        <v>16.5054624503436</v>
      </c>
      <c r="B445" s="1">
        <v>3.6039488369349502</v>
      </c>
    </row>
    <row r="446" spans="1:2" x14ac:dyDescent="0.3">
      <c r="A446" s="1">
        <v>17.902402906094402</v>
      </c>
      <c r="B446" s="1">
        <v>7.0466821520737497</v>
      </c>
    </row>
    <row r="447" spans="1:2" x14ac:dyDescent="0.3">
      <c r="A447" s="1">
        <v>19.3882615648292</v>
      </c>
      <c r="B447" s="1">
        <v>9.1401339860645407</v>
      </c>
    </row>
    <row r="448" spans="1:2" x14ac:dyDescent="0.3">
      <c r="A448" s="1">
        <v>16.619832110335999</v>
      </c>
      <c r="B448" s="1">
        <v>9.7192045020817392</v>
      </c>
    </row>
    <row r="449" spans="1:2" x14ac:dyDescent="0.3">
      <c r="A449" s="1">
        <v>17.989496738933799</v>
      </c>
      <c r="B449" s="1">
        <v>12.991427326210101</v>
      </c>
    </row>
    <row r="450" spans="1:2" x14ac:dyDescent="0.3">
      <c r="A450" s="1">
        <v>17.686859168356001</v>
      </c>
      <c r="B450" s="1">
        <v>14.7448784025569</v>
      </c>
    </row>
    <row r="451" spans="1:2" x14ac:dyDescent="0.3">
      <c r="A451" s="1">
        <v>19.948190293570899</v>
      </c>
      <c r="B451" s="1">
        <v>16.707756763509298</v>
      </c>
    </row>
    <row r="452" spans="1:2" x14ac:dyDescent="0.3">
      <c r="A452" s="1">
        <v>20.3713021040647</v>
      </c>
      <c r="B452" s="1">
        <v>16.410467841224602</v>
      </c>
    </row>
    <row r="453" spans="1:2" x14ac:dyDescent="0.3">
      <c r="A453" s="1">
        <v>19.802719273052102</v>
      </c>
      <c r="B453" s="1">
        <v>15.817125169540899</v>
      </c>
    </row>
    <row r="454" spans="1:2" x14ac:dyDescent="0.3">
      <c r="A454" s="1">
        <v>23.091112497109901</v>
      </c>
      <c r="B454" s="1">
        <v>16.181326218235199</v>
      </c>
    </row>
    <row r="455" spans="1:2" x14ac:dyDescent="0.3">
      <c r="A455" s="1">
        <v>27.364297916710299</v>
      </c>
      <c r="B455" s="1">
        <v>13.512996964796301</v>
      </c>
    </row>
    <row r="456" spans="1:2" x14ac:dyDescent="0.3">
      <c r="A456" s="1">
        <v>23.8367042656404</v>
      </c>
      <c r="B456" s="1">
        <v>6.80204535057279</v>
      </c>
    </row>
    <row r="457" spans="1:2" x14ac:dyDescent="0.3">
      <c r="A457" s="1">
        <v>18.047009619661601</v>
      </c>
      <c r="B457" s="1">
        <v>3.8181687627439702</v>
      </c>
    </row>
    <row r="458" spans="1:2" x14ac:dyDescent="0.3">
      <c r="A458" s="1">
        <v>18.571436879933199</v>
      </c>
      <c r="B458" s="1">
        <v>6.7614890202586997</v>
      </c>
    </row>
    <row r="459" spans="1:2" x14ac:dyDescent="0.3">
      <c r="A459" s="1">
        <v>20.806684096394399</v>
      </c>
      <c r="B459" s="1">
        <v>9.3394506545968206</v>
      </c>
    </row>
    <row r="460" spans="1:2" x14ac:dyDescent="0.3">
      <c r="A460" s="1">
        <v>16.7238639593225</v>
      </c>
      <c r="B460" s="1">
        <v>9.8870053463625993</v>
      </c>
    </row>
    <row r="461" spans="1:2" x14ac:dyDescent="0.3">
      <c r="A461" s="1">
        <v>14.834363402070901</v>
      </c>
      <c r="B461" s="1">
        <v>14.7521099759112</v>
      </c>
    </row>
    <row r="462" spans="1:2" x14ac:dyDescent="0.3">
      <c r="A462" s="1">
        <v>17.020035681493798</v>
      </c>
      <c r="B462" s="1">
        <v>21.531505448154501</v>
      </c>
    </row>
    <row r="463" spans="1:2" x14ac:dyDescent="0.3">
      <c r="A463" s="1">
        <v>19.300100277545098</v>
      </c>
      <c r="B463" s="1">
        <v>26.0953133336638</v>
      </c>
    </row>
    <row r="464" spans="1:2" x14ac:dyDescent="0.3">
      <c r="A464" s="1">
        <v>18.7415632896038</v>
      </c>
      <c r="B464" s="1">
        <v>28.5497295130615</v>
      </c>
    </row>
    <row r="465" spans="1:2" x14ac:dyDescent="0.3">
      <c r="A465" s="1">
        <v>19.538596030214801</v>
      </c>
      <c r="B465" s="1">
        <v>31.961786239217101</v>
      </c>
    </row>
    <row r="466" spans="1:2" x14ac:dyDescent="0.3">
      <c r="A466" s="1">
        <v>18.948029241612701</v>
      </c>
      <c r="B466" s="1">
        <v>34.8425102135052</v>
      </c>
    </row>
    <row r="467" spans="1:2" x14ac:dyDescent="0.3">
      <c r="A467" s="1">
        <v>20.292417020024399</v>
      </c>
      <c r="B467" s="1">
        <v>38.539298615396902</v>
      </c>
    </row>
    <row r="468" spans="1:2" x14ac:dyDescent="0.3">
      <c r="A468" s="1">
        <v>19.998900855060299</v>
      </c>
      <c r="B468" s="1">
        <v>41.098822900361903</v>
      </c>
    </row>
    <row r="469" spans="1:2" x14ac:dyDescent="0.3">
      <c r="A469" s="1">
        <v>19.9539278433442</v>
      </c>
      <c r="B469" s="1">
        <v>44.165776962696299</v>
      </c>
    </row>
    <row r="470" spans="1:2" x14ac:dyDescent="0.3">
      <c r="A470" s="1">
        <v>23.9436651148234</v>
      </c>
      <c r="B470" s="1">
        <v>47.424211544591699</v>
      </c>
    </row>
    <row r="471" spans="1:2" x14ac:dyDescent="0.3">
      <c r="A471" s="1">
        <v>24.3299821531416</v>
      </c>
      <c r="B471" s="1">
        <v>46.753281971009102</v>
      </c>
    </row>
    <row r="472" spans="1:2" x14ac:dyDescent="0.3">
      <c r="A472" s="1">
        <v>20.895965702209001</v>
      </c>
      <c r="B472" s="1">
        <v>45.845324868743198</v>
      </c>
    </row>
    <row r="473" spans="1:2" x14ac:dyDescent="0.3">
      <c r="A473" s="1">
        <v>17.9338395023786</v>
      </c>
      <c r="B473" s="1">
        <v>48.514946852701698</v>
      </c>
    </row>
    <row r="474" spans="1:2" x14ac:dyDescent="0.3">
      <c r="A474" s="1">
        <v>15.7917441229374</v>
      </c>
      <c r="B474" s="1">
        <v>54.235235403830103</v>
      </c>
    </row>
    <row r="475" spans="1:2" x14ac:dyDescent="0.3">
      <c r="A475" s="1">
        <v>15.949160158984601</v>
      </c>
      <c r="B475" s="1">
        <v>62.1902529328638</v>
      </c>
    </row>
    <row r="476" spans="1:2" x14ac:dyDescent="0.3">
      <c r="A476" s="1">
        <v>19.808276112108</v>
      </c>
      <c r="B476" s="1">
        <v>70.135141657376906</v>
      </c>
    </row>
    <row r="477" spans="1:2" x14ac:dyDescent="0.3">
      <c r="A477" s="1">
        <v>18.2682687648668</v>
      </c>
      <c r="B477" s="1">
        <v>74.263113877768006</v>
      </c>
    </row>
    <row r="478" spans="1:2" x14ac:dyDescent="0.3">
      <c r="A478" s="1">
        <v>20.902568349034901</v>
      </c>
      <c r="B478" s="1">
        <v>80.019488778926601</v>
      </c>
    </row>
    <row r="479" spans="1:2" x14ac:dyDescent="0.3">
      <c r="A479" s="1">
        <v>19.010797357785901</v>
      </c>
      <c r="B479" s="1">
        <v>83.253185287295196</v>
      </c>
    </row>
    <row r="480" spans="1:2" x14ac:dyDescent="0.3">
      <c r="A480" s="1">
        <v>19.448905060545901</v>
      </c>
      <c r="B480" s="1">
        <v>88.453755943526801</v>
      </c>
    </row>
    <row r="481" spans="1:2" x14ac:dyDescent="0.3">
      <c r="A481" s="1">
        <v>22.173449163360399</v>
      </c>
      <c r="B481" s="1">
        <v>92.857814328370097</v>
      </c>
    </row>
    <row r="482" spans="1:2" x14ac:dyDescent="0.3">
      <c r="A482" s="1">
        <v>28.361652614587801</v>
      </c>
      <c r="B482" s="1">
        <v>94.601248849110902</v>
      </c>
    </row>
    <row r="483" spans="1:2" x14ac:dyDescent="0.3">
      <c r="A483" s="1">
        <v>35.173308872950699</v>
      </c>
      <c r="B483" s="1">
        <v>90.2234876560006</v>
      </c>
    </row>
    <row r="484" spans="1:2" x14ac:dyDescent="0.3">
      <c r="A484" s="1">
        <v>25.8469945564194</v>
      </c>
      <c r="B484" s="1">
        <v>79.1069467515605</v>
      </c>
    </row>
    <row r="485" spans="1:2" x14ac:dyDescent="0.3">
      <c r="A485" s="1">
        <v>30.458561031860199</v>
      </c>
      <c r="B485" s="1">
        <v>77.372780359194905</v>
      </c>
    </row>
    <row r="486" spans="1:2" x14ac:dyDescent="0.3">
      <c r="A486" s="1">
        <v>30.147672752566798</v>
      </c>
      <c r="B486" s="1">
        <v>70.974133923562803</v>
      </c>
    </row>
    <row r="487" spans="1:2" x14ac:dyDescent="0.3">
      <c r="A487" s="1">
        <v>29.335045299036299</v>
      </c>
      <c r="B487" s="1">
        <v>64.900204182968693</v>
      </c>
    </row>
    <row r="488" spans="1:2" x14ac:dyDescent="0.3">
      <c r="A488" s="1">
        <v>32.5375650014931</v>
      </c>
      <c r="B488" s="1">
        <v>59.657415853925698</v>
      </c>
    </row>
    <row r="489" spans="1:2" x14ac:dyDescent="0.3">
      <c r="A489" s="1">
        <v>35.798824635177702</v>
      </c>
      <c r="B489" s="1">
        <v>51.295864632641702</v>
      </c>
    </row>
    <row r="490" spans="1:2" x14ac:dyDescent="0.3">
      <c r="A490" s="1">
        <v>37.5341464369032</v>
      </c>
      <c r="B490" s="1">
        <v>39.701479153513198</v>
      </c>
    </row>
    <row r="491" spans="1:2" x14ac:dyDescent="0.3">
      <c r="A491" s="1">
        <v>22.440500142995599</v>
      </c>
      <c r="B491" s="1">
        <v>26.629172170553002</v>
      </c>
    </row>
    <row r="492" spans="1:2" x14ac:dyDescent="0.3">
      <c r="A492" s="1">
        <v>22.577863058922301</v>
      </c>
      <c r="B492" s="1">
        <v>28.7918400107495</v>
      </c>
    </row>
    <row r="493" spans="1:2" x14ac:dyDescent="0.3">
      <c r="A493" s="1">
        <v>37.087448455005301</v>
      </c>
      <c r="B493" s="1">
        <v>30.891969480525301</v>
      </c>
    </row>
    <row r="494" spans="1:2" x14ac:dyDescent="0.3">
      <c r="A494" s="1">
        <v>49.794969228692501</v>
      </c>
      <c r="B494" s="1">
        <v>18.483270369220001</v>
      </c>
    </row>
    <row r="495" spans="1:2" x14ac:dyDescent="0.3">
      <c r="A495" s="1">
        <v>36.444363387619099</v>
      </c>
      <c r="B495" s="1">
        <v>-6.5407727041550396</v>
      </c>
    </row>
    <row r="496" spans="1:2" x14ac:dyDescent="0.3">
      <c r="A496" s="1">
        <v>33.162411952304097</v>
      </c>
      <c r="B496" s="1">
        <v>-18.192457946225399</v>
      </c>
    </row>
    <row r="497" spans="1:2" x14ac:dyDescent="0.3">
      <c r="A497" s="1">
        <v>31.543757889542501</v>
      </c>
      <c r="B497" s="1">
        <v>-27.018135552059</v>
      </c>
    </row>
    <row r="498" spans="1:2" x14ac:dyDescent="0.3">
      <c r="A498" s="1">
        <v>33.003757055216298</v>
      </c>
      <c r="B498" s="1">
        <v>-34.125353601297199</v>
      </c>
    </row>
    <row r="499" spans="1:2" x14ac:dyDescent="0.3">
      <c r="A499" s="1">
        <v>33.104687727807601</v>
      </c>
      <c r="B499" s="1">
        <v>-42.735385882523097</v>
      </c>
    </row>
    <row r="500" spans="1:2" x14ac:dyDescent="0.3">
      <c r="A500" s="1">
        <v>26.010671274276401</v>
      </c>
      <c r="B500" s="1">
        <v>-51.3698291316949</v>
      </c>
    </row>
    <row r="501" spans="1:2" x14ac:dyDescent="0.3">
      <c r="A501" s="1">
        <v>24.478785272987</v>
      </c>
      <c r="B501" s="1">
        <v>-52.873602154898698</v>
      </c>
    </row>
    <row r="502" spans="1:2" x14ac:dyDescent="0.3">
      <c r="A502" s="1">
        <v>24.5418458773811</v>
      </c>
      <c r="B502" s="1">
        <v>-52.871670126622497</v>
      </c>
    </row>
    <row r="503" spans="1:2" x14ac:dyDescent="0.3">
      <c r="A503" s="1">
        <v>22.524779587834001</v>
      </c>
      <c r="B503" s="1">
        <v>-64.680324052957403</v>
      </c>
    </row>
    <row r="504" spans="1:2" x14ac:dyDescent="0.3">
      <c r="A504" s="1">
        <v>21.1558959592031</v>
      </c>
      <c r="B504" s="1">
        <v>-74.342040234577595</v>
      </c>
    </row>
    <row r="505" spans="1:2" x14ac:dyDescent="0.3">
      <c r="A505" s="1">
        <v>25.342696341937899</v>
      </c>
      <c r="B505" s="1">
        <v>-82.460585371961201</v>
      </c>
    </row>
    <row r="506" spans="1:2" x14ac:dyDescent="0.3">
      <c r="A506" s="1">
        <v>20.434369846153</v>
      </c>
      <c r="B506" s="1">
        <v>-94.585117651283198</v>
      </c>
    </row>
    <row r="507" spans="1:2" x14ac:dyDescent="0.3">
      <c r="A507" s="1">
        <v>24.691981576399201</v>
      </c>
      <c r="B507" s="1">
        <v>-101.680813398217</v>
      </c>
    </row>
    <row r="508" spans="1:2" x14ac:dyDescent="0.3">
      <c r="A508" s="1">
        <v>23.3171035930737</v>
      </c>
      <c r="B508" s="1">
        <v>-112.87839718218299</v>
      </c>
    </row>
    <row r="509" spans="1:2" x14ac:dyDescent="0.3">
      <c r="A509" s="1">
        <v>22.4956861357165</v>
      </c>
      <c r="B509" s="1">
        <v>-122.58626850667601</v>
      </c>
    </row>
    <row r="510" spans="1:2" x14ac:dyDescent="0.3">
      <c r="A510" s="1">
        <v>-3.8174149493367202</v>
      </c>
      <c r="B510" s="1">
        <v>-131.314882620362</v>
      </c>
    </row>
    <row r="511" spans="1:2" x14ac:dyDescent="0.3">
      <c r="A511" s="1">
        <v>23.783404616373101</v>
      </c>
      <c r="B511" s="1">
        <v>-113.571861551279</v>
      </c>
    </row>
    <row r="512" spans="1:2" x14ac:dyDescent="0.3">
      <c r="A512" s="1">
        <v>24.3917663465588</v>
      </c>
      <c r="B512" s="1">
        <v>-123.31610478638299</v>
      </c>
    </row>
    <row r="513" spans="1:2" x14ac:dyDescent="0.3">
      <c r="A513" s="1">
        <v>24.1753120950316</v>
      </c>
      <c r="B513" s="1">
        <v>-133.67449199355201</v>
      </c>
    </row>
    <row r="514" spans="1:2" x14ac:dyDescent="0.3">
      <c r="A514" s="1">
        <v>26.454724229753101</v>
      </c>
      <c r="B514" s="1">
        <v>-143.964478086572</v>
      </c>
    </row>
    <row r="515" spans="1:2" x14ac:dyDescent="0.3">
      <c r="A515" s="1">
        <v>24.189483847160901</v>
      </c>
      <c r="B515" s="1">
        <v>-156.492947432449</v>
      </c>
    </row>
    <row r="516" spans="1:2" x14ac:dyDescent="0.3">
      <c r="A516" s="1">
        <v>24.6664092102924</v>
      </c>
      <c r="B516" s="1">
        <v>-166.81282968408399</v>
      </c>
    </row>
    <row r="517" spans="1:2" x14ac:dyDescent="0.3">
      <c r="A517" s="1">
        <v>19.157847100898</v>
      </c>
      <c r="B517" s="1">
        <v>-177.663158844663</v>
      </c>
    </row>
    <row r="518" spans="1:2" x14ac:dyDescent="0.3">
      <c r="A518" s="1">
        <v>23.596845492918501</v>
      </c>
      <c r="B518" s="1">
        <v>-183.043627832201</v>
      </c>
    </row>
    <row r="519" spans="1:2" x14ac:dyDescent="0.3">
      <c r="A519" s="1">
        <v>22.5122066467409</v>
      </c>
      <c r="B519" s="1">
        <v>-192.978974485593</v>
      </c>
    </row>
    <row r="520" spans="1:2" x14ac:dyDescent="0.3">
      <c r="A520" s="1">
        <v>32.167881832940502</v>
      </c>
      <c r="B520" s="1">
        <v>-202.03148769652299</v>
      </c>
    </row>
    <row r="521" spans="1:2" x14ac:dyDescent="0.3">
      <c r="A521" s="1">
        <v>23.314075157064899</v>
      </c>
      <c r="B521" s="1">
        <v>-220.99857266841701</v>
      </c>
    </row>
    <row r="522" spans="1:2" x14ac:dyDescent="0.3">
      <c r="A522" s="1">
        <v>21.5095084118466</v>
      </c>
      <c r="B522" s="1">
        <v>-231.01282362495701</v>
      </c>
    </row>
    <row r="523" spans="1:2" x14ac:dyDescent="0.3">
      <c r="A523" s="1">
        <v>19.345509177630898</v>
      </c>
      <c r="B523" s="1">
        <v>-239.119385135199</v>
      </c>
    </row>
    <row r="524" spans="1:2" x14ac:dyDescent="0.3">
      <c r="A524" s="1">
        <v>24.272171986691401</v>
      </c>
      <c r="B524" s="1">
        <v>-245.332514638904</v>
      </c>
    </row>
    <row r="525" spans="1:2" x14ac:dyDescent="0.3">
      <c r="A525" s="1">
        <v>20.843715444070799</v>
      </c>
      <c r="B525" s="1">
        <v>-257.10825857007001</v>
      </c>
    </row>
    <row r="526" spans="1:2" x14ac:dyDescent="0.3">
      <c r="A526" s="1">
        <v>-8.4085987030595604</v>
      </c>
      <c r="B526" s="1">
        <v>-265.77364338296599</v>
      </c>
    </row>
    <row r="527" spans="1:2" x14ac:dyDescent="0.3">
      <c r="A527" s="1">
        <v>26.280746650029201</v>
      </c>
      <c r="B527" s="1">
        <v>-245.43830692558601</v>
      </c>
    </row>
    <row r="528" spans="1:2" x14ac:dyDescent="0.3">
      <c r="A528" s="1">
        <v>17.4299968762516</v>
      </c>
      <c r="B528" s="1">
        <v>-260.01850059720499</v>
      </c>
    </row>
    <row r="529" spans="1:2" x14ac:dyDescent="0.3">
      <c r="A529" s="1">
        <v>24.545110121997698</v>
      </c>
      <c r="B529" s="1">
        <v>-266.038933922269</v>
      </c>
    </row>
    <row r="530" spans="1:2" x14ac:dyDescent="0.3">
      <c r="A530" s="1">
        <v>26.1428914611073</v>
      </c>
      <c r="B530" s="1">
        <v>-279.495904262625</v>
      </c>
    </row>
    <row r="531" spans="1:2" x14ac:dyDescent="0.3">
      <c r="A531" s="1">
        <v>22.759125164549101</v>
      </c>
      <c r="B531" s="1">
        <v>-294.67434599728301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tabSelected="1" workbookViewId="0">
      <selection activeCell="M13" sqref="M13"/>
    </sheetView>
  </sheetViews>
  <sheetFormatPr defaultRowHeight="14.4" x14ac:dyDescent="0.3"/>
  <cols>
    <col min="1" max="1" width="15.5546875" customWidth="1"/>
    <col min="2" max="2" width="19.5546875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-0.94742057920171796</v>
      </c>
      <c r="B2" s="1">
        <v>-8.5393827410944194</v>
      </c>
    </row>
    <row r="3" spans="1:2" x14ac:dyDescent="0.3">
      <c r="A3" s="1">
        <v>9.7228684788826597E-2</v>
      </c>
      <c r="B3" s="1">
        <v>-7.7283245093823902</v>
      </c>
    </row>
    <row r="4" spans="1:2" x14ac:dyDescent="0.3">
      <c r="A4" s="1">
        <v>1.15429106503278</v>
      </c>
      <c r="B4" s="1">
        <v>-8.0392628036964506</v>
      </c>
    </row>
    <row r="5" spans="1:2" x14ac:dyDescent="0.3">
      <c r="A5" s="1">
        <v>2.5867064944093698</v>
      </c>
      <c r="B5" s="1">
        <v>-9.5028365155967691</v>
      </c>
    </row>
    <row r="6" spans="1:2" x14ac:dyDescent="0.3">
      <c r="A6" s="1">
        <v>1.3913461881916001</v>
      </c>
      <c r="B6" s="1">
        <v>-12.4663042035604</v>
      </c>
    </row>
    <row r="7" spans="1:2" x14ac:dyDescent="0.3">
      <c r="A7" s="1">
        <v>0.22561048915321899</v>
      </c>
      <c r="B7" s="1">
        <v>-14.230153415408999</v>
      </c>
    </row>
    <row r="8" spans="1:2" x14ac:dyDescent="0.3">
      <c r="A8" s="1">
        <v>5.0431000923662501E-3</v>
      </c>
      <c r="B8" s="1">
        <v>-14.849445265885199</v>
      </c>
    </row>
    <row r="9" spans="1:2" x14ac:dyDescent="0.3">
      <c r="A9" s="1">
        <v>-0.16802080485671</v>
      </c>
      <c r="B9" s="1">
        <v>-15.2642816090727</v>
      </c>
    </row>
    <row r="10" spans="1:2" x14ac:dyDescent="0.3">
      <c r="A10" s="1">
        <v>-1.42731152375034</v>
      </c>
      <c r="B10" s="1">
        <v>-15.4557264318212</v>
      </c>
    </row>
    <row r="11" spans="1:2" x14ac:dyDescent="0.3">
      <c r="A11" s="1">
        <v>-2.9074848585817299</v>
      </c>
      <c r="B11" s="1">
        <v>-14.3493851285902</v>
      </c>
    </row>
    <row r="12" spans="1:2" x14ac:dyDescent="0.3">
      <c r="A12" s="1">
        <v>-2.9564913892434102</v>
      </c>
      <c r="B12" s="1">
        <v>-11.738129844275001</v>
      </c>
    </row>
    <row r="13" spans="1:2" x14ac:dyDescent="0.3">
      <c r="A13" s="1">
        <v>-1.2501591213845</v>
      </c>
      <c r="B13" s="1">
        <v>-9.0592855214202199</v>
      </c>
    </row>
    <row r="14" spans="1:2" x14ac:dyDescent="0.3">
      <c r="A14" s="1">
        <v>-7.22585388018818</v>
      </c>
      <c r="B14" s="1">
        <v>-8.1144460914692402</v>
      </c>
    </row>
    <row r="15" spans="1:2" x14ac:dyDescent="0.3">
      <c r="A15" s="1">
        <v>-6.8328255452962496</v>
      </c>
      <c r="B15" s="1">
        <v>-1.2009596302355401</v>
      </c>
    </row>
    <row r="16" spans="1:2" x14ac:dyDescent="0.3">
      <c r="A16" s="1">
        <v>-0.69679522625101897</v>
      </c>
      <c r="B16" s="1">
        <v>5.2728675892325603</v>
      </c>
    </row>
    <row r="17" spans="1:2" x14ac:dyDescent="0.3">
      <c r="A17" s="1">
        <v>1.19627963632015</v>
      </c>
      <c r="B17" s="1">
        <v>5.54778435006879</v>
      </c>
    </row>
    <row r="18" spans="1:2" x14ac:dyDescent="0.3">
      <c r="A18" s="1">
        <v>-0.40385979814699102</v>
      </c>
      <c r="B18" s="1">
        <v>3.88374073277192</v>
      </c>
    </row>
    <row r="19" spans="1:2" x14ac:dyDescent="0.3">
      <c r="A19" s="1">
        <v>4.7362660506226603E-2</v>
      </c>
      <c r="B19" s="1">
        <v>3.8078112184482098</v>
      </c>
    </row>
    <row r="20" spans="1:2" x14ac:dyDescent="0.3">
      <c r="A20" s="1">
        <v>-0.95652796872367996</v>
      </c>
      <c r="B20" s="1">
        <v>3.2874862706185399</v>
      </c>
    </row>
    <row r="21" spans="1:2" x14ac:dyDescent="0.3">
      <c r="A21" s="1">
        <v>-0.86051817624862204</v>
      </c>
      <c r="B21" s="1">
        <v>3.77308761208123</v>
      </c>
    </row>
    <row r="22" spans="1:2" x14ac:dyDescent="0.3">
      <c r="A22" s="1">
        <v>-0.396630961844601</v>
      </c>
      <c r="B22" s="1">
        <v>4.0551111758661502</v>
      </c>
    </row>
    <row r="23" spans="1:2" x14ac:dyDescent="0.3">
      <c r="A23" s="1">
        <v>0.63290406988229098</v>
      </c>
      <c r="B23" s="1">
        <v>3.6464912612295199</v>
      </c>
    </row>
    <row r="24" spans="1:2" x14ac:dyDescent="0.3">
      <c r="A24" s="1">
        <v>3.5923946533358899</v>
      </c>
      <c r="B24" s="1">
        <v>2.0247570484278699</v>
      </c>
    </row>
    <row r="25" spans="1:2" x14ac:dyDescent="0.3">
      <c r="A25" s="1">
        <v>1.3291011914155899</v>
      </c>
      <c r="B25" s="1">
        <v>-2.7279168021638802</v>
      </c>
    </row>
    <row r="26" spans="1:2" x14ac:dyDescent="0.3">
      <c r="A26" s="1">
        <v>1.43105099256902</v>
      </c>
      <c r="B26" s="1">
        <v>-5.2700501798149499</v>
      </c>
    </row>
    <row r="27" spans="1:2" x14ac:dyDescent="0.3">
      <c r="A27" s="1">
        <v>3.1398166782300101</v>
      </c>
      <c r="B27" s="1">
        <v>-7.8557664579260997</v>
      </c>
    </row>
    <row r="28" spans="1:2" x14ac:dyDescent="0.3">
      <c r="A28" s="1">
        <v>1.3452593500319701</v>
      </c>
      <c r="B28" s="1">
        <v>-12.0727515773892</v>
      </c>
    </row>
    <row r="29" spans="1:2" x14ac:dyDescent="0.3">
      <c r="A29" s="1">
        <v>1.01324692733412</v>
      </c>
      <c r="B29" s="1">
        <v>-14.3397555252805</v>
      </c>
    </row>
    <row r="30" spans="1:2" x14ac:dyDescent="0.3">
      <c r="A30" s="1">
        <v>0.19247931970555299</v>
      </c>
      <c r="B30" s="1">
        <v>-16.1208218469332</v>
      </c>
    </row>
    <row r="31" spans="1:2" x14ac:dyDescent="0.3">
      <c r="A31" s="1">
        <v>-2.92418165971768</v>
      </c>
      <c r="B31" s="1">
        <v>-16.967355831589799</v>
      </c>
    </row>
    <row r="32" spans="1:2" x14ac:dyDescent="0.3">
      <c r="A32" s="1">
        <v>-2.1926555208384801</v>
      </c>
      <c r="B32" s="1">
        <v>-14.651331536853499</v>
      </c>
    </row>
    <row r="33" spans="1:2" x14ac:dyDescent="0.3">
      <c r="A33" s="1">
        <v>-2.7478370801163798</v>
      </c>
      <c r="B33" s="1">
        <v>-13.4680695359623</v>
      </c>
    </row>
    <row r="34" spans="1:2" x14ac:dyDescent="0.3">
      <c r="A34" s="1">
        <v>-3.5813294513469298</v>
      </c>
      <c r="B34" s="1">
        <v>-11.7322685374365</v>
      </c>
    </row>
    <row r="35" spans="1:2" x14ac:dyDescent="0.3">
      <c r="A35" s="1">
        <v>-2.9128358810846802</v>
      </c>
      <c r="B35" s="1">
        <v>-9.1685833477248408</v>
      </c>
    </row>
    <row r="36" spans="1:2" x14ac:dyDescent="0.3">
      <c r="A36" s="1">
        <v>-0.60448644070449498</v>
      </c>
      <c r="B36" s="1">
        <v>-7.2844466809975197</v>
      </c>
    </row>
    <row r="37" spans="1:2" x14ac:dyDescent="0.3">
      <c r="A37" s="1">
        <v>-1.5074262032854799</v>
      </c>
      <c r="B37" s="1">
        <v>-7.7233437779698697</v>
      </c>
    </row>
    <row r="38" spans="1:2" x14ac:dyDescent="0.3">
      <c r="A38" s="1">
        <v>-1.38350234822</v>
      </c>
      <c r="B38" s="1">
        <v>-7.26137316275417</v>
      </c>
    </row>
    <row r="39" spans="1:2" x14ac:dyDescent="0.3">
      <c r="A39" s="1">
        <v>1.09286290242843</v>
      </c>
      <c r="B39" s="1">
        <v>-6.9034750595673797</v>
      </c>
    </row>
    <row r="40" spans="1:2" x14ac:dyDescent="0.3">
      <c r="A40" s="1">
        <v>0.78238962113990396</v>
      </c>
      <c r="B40" s="1">
        <v>-8.9932012274284894</v>
      </c>
    </row>
    <row r="41" spans="1:2" x14ac:dyDescent="0.3">
      <c r="A41" s="1">
        <v>0.34768540907242201</v>
      </c>
      <c r="B41" s="1">
        <v>-10.744542251037</v>
      </c>
    </row>
    <row r="42" spans="1:2" x14ac:dyDescent="0.3">
      <c r="A42" s="1">
        <v>0.16942367446138301</v>
      </c>
      <c r="B42" s="1">
        <v>-12.0331121359349</v>
      </c>
    </row>
    <row r="43" spans="1:2" x14ac:dyDescent="0.3">
      <c r="A43" s="1">
        <v>-1.7175443846629399</v>
      </c>
      <c r="B43" s="1">
        <v>-13.1210459501578</v>
      </c>
    </row>
    <row r="44" spans="1:2" x14ac:dyDescent="0.3">
      <c r="A44" s="1">
        <v>-0.91369166626849196</v>
      </c>
      <c r="B44" s="1">
        <v>-12.3360124741744</v>
      </c>
    </row>
    <row r="45" spans="1:2" x14ac:dyDescent="0.3">
      <c r="A45" s="1">
        <v>-2.6764947403503698</v>
      </c>
      <c r="B45" s="1">
        <v>-12.2627707089206</v>
      </c>
    </row>
    <row r="46" spans="1:2" x14ac:dyDescent="0.3">
      <c r="A46" s="1">
        <v>-3.5476029330551202</v>
      </c>
      <c r="B46" s="1">
        <v>-10.322612902142</v>
      </c>
    </row>
    <row r="47" spans="1:2" x14ac:dyDescent="0.3">
      <c r="A47" s="1">
        <v>-2.9544906466781198</v>
      </c>
      <c r="B47" s="1">
        <v>-7.4898027466477703</v>
      </c>
    </row>
    <row r="48" spans="1:2" x14ac:dyDescent="0.3">
      <c r="A48" s="1">
        <v>-1.50071854217089</v>
      </c>
      <c r="B48" s="1">
        <v>-5.2469148057224704</v>
      </c>
    </row>
    <row r="49" spans="1:2" x14ac:dyDescent="0.3">
      <c r="A49" s="1">
        <v>-0.63188141787267005</v>
      </c>
      <c r="B49" s="1">
        <v>-4.4281796173675998</v>
      </c>
    </row>
    <row r="50" spans="1:2" x14ac:dyDescent="0.3">
      <c r="A50" s="1">
        <v>-0.84617723158699298</v>
      </c>
      <c r="B50" s="1">
        <v>-4.4251561271934401</v>
      </c>
    </row>
    <row r="51" spans="1:2" x14ac:dyDescent="0.3">
      <c r="A51" s="1">
        <v>-6.32025251465718</v>
      </c>
      <c r="B51" s="1">
        <v>-4.1270447694922501</v>
      </c>
    </row>
    <row r="52" spans="1:2" x14ac:dyDescent="0.3">
      <c r="A52" s="1">
        <v>-12.7215586898218</v>
      </c>
      <c r="B52" s="1">
        <v>1.72242062268984</v>
      </c>
    </row>
    <row r="53" spans="1:2" x14ac:dyDescent="0.3">
      <c r="A53" s="1">
        <v>-11.156623607744701</v>
      </c>
      <c r="B53" s="1">
        <v>14.012016035913801</v>
      </c>
    </row>
    <row r="54" spans="1:2" x14ac:dyDescent="0.3">
      <c r="A54" s="1">
        <v>-11.0644601656739</v>
      </c>
      <c r="B54" s="1">
        <v>24.744257101334401</v>
      </c>
    </row>
    <row r="55" spans="1:2" x14ac:dyDescent="0.3">
      <c r="A55" s="1">
        <v>-5.1692197994104898</v>
      </c>
      <c r="B55" s="1">
        <v>35.387512680532303</v>
      </c>
    </row>
    <row r="56" spans="1:2" x14ac:dyDescent="0.3">
      <c r="A56" s="1">
        <v>0.78411516566321404</v>
      </c>
      <c r="B56" s="1">
        <v>40.204719279985703</v>
      </c>
    </row>
    <row r="57" spans="1:2" x14ac:dyDescent="0.3">
      <c r="A57" s="1">
        <v>2.03049271021959</v>
      </c>
      <c r="B57" s="1">
        <v>39.040016628411898</v>
      </c>
    </row>
    <row r="58" spans="1:2" x14ac:dyDescent="0.3">
      <c r="A58" s="1">
        <v>6.70482218983833</v>
      </c>
      <c r="B58" s="1">
        <v>36.511748977879002</v>
      </c>
    </row>
    <row r="59" spans="1:2" x14ac:dyDescent="0.3">
      <c r="A59" s="1">
        <v>7.0841726096521196</v>
      </c>
      <c r="B59" s="1">
        <v>29.173403776323699</v>
      </c>
    </row>
    <row r="60" spans="1:2" x14ac:dyDescent="0.3">
      <c r="A60" s="1">
        <v>5.1764802440382898</v>
      </c>
      <c r="B60" s="1">
        <v>21.2706575988129</v>
      </c>
    </row>
    <row r="61" spans="1:2" x14ac:dyDescent="0.3">
      <c r="A61" s="1">
        <v>1.44572866828235</v>
      </c>
      <c r="B61" s="1">
        <v>15.194692612596899</v>
      </c>
    </row>
    <row r="62" spans="1:2" x14ac:dyDescent="0.3">
      <c r="A62" s="1">
        <v>-0.40445571284557902</v>
      </c>
      <c r="B62" s="1">
        <v>12.8749751885683</v>
      </c>
    </row>
    <row r="63" spans="1:2" x14ac:dyDescent="0.3">
      <c r="A63" s="1">
        <v>-6.1325013811610402E-2</v>
      </c>
      <c r="B63" s="1">
        <v>12.489648386039001</v>
      </c>
    </row>
    <row r="64" spans="1:2" x14ac:dyDescent="0.3">
      <c r="A64" s="1">
        <v>0.81780026235147396</v>
      </c>
      <c r="B64" s="1">
        <v>11.844966591908699</v>
      </c>
    </row>
    <row r="65" spans="1:2" x14ac:dyDescent="0.3">
      <c r="A65" s="1">
        <v>1.9234093310840099</v>
      </c>
      <c r="B65" s="1">
        <v>10.4309933217205</v>
      </c>
    </row>
    <row r="66" spans="1:2" x14ac:dyDescent="0.3">
      <c r="A66" s="1">
        <v>0.51028678902242797</v>
      </c>
      <c r="B66" s="1">
        <v>7.9213165650578397</v>
      </c>
    </row>
    <row r="67" spans="1:2" x14ac:dyDescent="0.3">
      <c r="A67" s="1">
        <v>0.10128746557722899</v>
      </c>
      <c r="B67" s="1">
        <v>6.7111696167967603</v>
      </c>
    </row>
    <row r="68" spans="1:2" x14ac:dyDescent="0.3">
      <c r="A68" s="1">
        <v>1.1961236822858401</v>
      </c>
      <c r="B68" s="1">
        <v>5.91071953878751</v>
      </c>
    </row>
    <row r="69" spans="1:2" x14ac:dyDescent="0.3">
      <c r="A69" s="1">
        <v>1.5564379711760099</v>
      </c>
      <c r="B69" s="1">
        <v>4.0929938695783701</v>
      </c>
    </row>
    <row r="70" spans="1:2" x14ac:dyDescent="0.3">
      <c r="A70" s="1">
        <v>0.24740025409204</v>
      </c>
      <c r="B70" s="1">
        <v>1.9450400133116501</v>
      </c>
    </row>
    <row r="71" spans="1:2" x14ac:dyDescent="0.3">
      <c r="A71" s="1">
        <v>-1.2234692599909001</v>
      </c>
      <c r="B71" s="1">
        <v>1.13007926756799</v>
      </c>
    </row>
    <row r="72" spans="1:2" x14ac:dyDescent="0.3">
      <c r="A72" s="1">
        <v>-1.61403122540667</v>
      </c>
      <c r="B72" s="1">
        <v>1.7872159172473301</v>
      </c>
    </row>
    <row r="73" spans="1:2" x14ac:dyDescent="0.3">
      <c r="A73" s="1">
        <v>-2.0902052564654099</v>
      </c>
      <c r="B73" s="1">
        <v>2.8833725857051702</v>
      </c>
    </row>
    <row r="74" spans="1:2" x14ac:dyDescent="0.3">
      <c r="A74" s="1">
        <v>-1.70219342029967</v>
      </c>
      <c r="B74" s="1">
        <v>4.5675807557730099</v>
      </c>
    </row>
    <row r="75" spans="1:2" x14ac:dyDescent="0.3">
      <c r="A75" s="1">
        <v>-0.58604749872028505</v>
      </c>
      <c r="B75" s="1">
        <v>5.8704347208138197</v>
      </c>
    </row>
    <row r="76" spans="1:2" x14ac:dyDescent="0.3">
      <c r="A76" s="1">
        <v>0.59585413440399404</v>
      </c>
      <c r="B76" s="1">
        <v>6.0995804730311898</v>
      </c>
    </row>
    <row r="77" spans="1:2" x14ac:dyDescent="0.3">
      <c r="A77" s="1">
        <v>1.3876839448026199</v>
      </c>
      <c r="B77" s="1">
        <v>5.2499193801026296</v>
      </c>
    </row>
    <row r="78" spans="1:2" x14ac:dyDescent="0.3">
      <c r="A78" s="1">
        <v>1.3733013180620099</v>
      </c>
      <c r="B78" s="1">
        <v>3.7083380648354201</v>
      </c>
    </row>
    <row r="79" spans="1:2" x14ac:dyDescent="0.3">
      <c r="A79" s="1">
        <v>3.2348882275567199</v>
      </c>
      <c r="B79" s="1">
        <v>2.2399495860744398</v>
      </c>
    </row>
    <row r="80" spans="1:2" x14ac:dyDescent="0.3">
      <c r="A80" s="1">
        <v>3.8909952600379198</v>
      </c>
      <c r="B80" s="1">
        <v>-1.0553514513401201</v>
      </c>
    </row>
    <row r="81" spans="1:2" x14ac:dyDescent="0.3">
      <c r="A81" s="1">
        <v>3.7762069083949399</v>
      </c>
      <c r="B81" s="1">
        <v>-4.9216393410213399</v>
      </c>
    </row>
    <row r="82" spans="1:2" x14ac:dyDescent="0.3">
      <c r="A82" s="1">
        <v>1.93279979078431</v>
      </c>
      <c r="B82" s="1">
        <v>-8.4670958802201195</v>
      </c>
    </row>
    <row r="83" spans="1:2" x14ac:dyDescent="0.3">
      <c r="A83" s="1">
        <v>1.08774812630805</v>
      </c>
      <c r="B83" s="1">
        <v>-9.9431164767001103</v>
      </c>
    </row>
    <row r="84" spans="1:2" x14ac:dyDescent="0.3">
      <c r="A84" s="1">
        <v>3.7830720042285999</v>
      </c>
      <c r="B84" s="1">
        <v>-10.408884715288</v>
      </c>
    </row>
    <row r="85" spans="1:2" x14ac:dyDescent="0.3">
      <c r="A85" s="1">
        <v>5.4805843825462199</v>
      </c>
      <c r="B85" s="1">
        <v>-13.386184598276399</v>
      </c>
    </row>
    <row r="86" spans="1:2" x14ac:dyDescent="0.3">
      <c r="A86" s="1">
        <v>-0.28340616463954699</v>
      </c>
      <c r="B86" s="1">
        <v>-17.967971863507401</v>
      </c>
    </row>
    <row r="87" spans="1:2" x14ac:dyDescent="0.3">
      <c r="A87" s="1">
        <v>-3.89143058593335</v>
      </c>
      <c r="B87" s="1">
        <v>-16.689434490290001</v>
      </c>
    </row>
    <row r="88" spans="1:2" x14ac:dyDescent="0.3">
      <c r="A88" s="1">
        <v>-6.7996249341852497</v>
      </c>
      <c r="B88" s="1">
        <v>-11.803979440001299</v>
      </c>
    </row>
    <row r="89" spans="1:2" x14ac:dyDescent="0.3">
      <c r="A89" s="1">
        <v>-10.089786441173301</v>
      </c>
      <c r="B89" s="1">
        <v>-4.1459693837746103</v>
      </c>
    </row>
    <row r="90" spans="1:2" x14ac:dyDescent="0.3">
      <c r="A90" s="1">
        <v>-4.6621911394285602</v>
      </c>
      <c r="B90" s="1">
        <v>6.7037269789594598</v>
      </c>
    </row>
    <row r="91" spans="1:2" x14ac:dyDescent="0.3">
      <c r="A91" s="1">
        <v>-1.39442247383861</v>
      </c>
      <c r="B91" s="1">
        <v>12.007064528848201</v>
      </c>
    </row>
    <row r="92" spans="1:2" x14ac:dyDescent="0.3">
      <c r="A92" s="1">
        <v>2.8597189014459699</v>
      </c>
      <c r="B92" s="1">
        <v>14.033335777145201</v>
      </c>
    </row>
    <row r="93" spans="1:2" x14ac:dyDescent="0.3">
      <c r="A93" s="1">
        <v>2.2787053658662102</v>
      </c>
      <c r="B93" s="1">
        <v>11.8409568276027</v>
      </c>
    </row>
    <row r="94" spans="1:2" x14ac:dyDescent="0.3">
      <c r="A94" s="1">
        <v>3.0086985549588601</v>
      </c>
      <c r="B94" s="1">
        <v>10.2670737923047</v>
      </c>
    </row>
    <row r="95" spans="1:2" x14ac:dyDescent="0.3">
      <c r="A95" s="1">
        <v>-2.3185009455984602</v>
      </c>
      <c r="B95" s="1">
        <v>8.0382961453199595</v>
      </c>
    </row>
    <row r="96" spans="1:2" x14ac:dyDescent="0.3">
      <c r="A96" s="1">
        <v>-7.4200504603040001</v>
      </c>
      <c r="B96" s="1">
        <v>11.1896875177471</v>
      </c>
    </row>
    <row r="97" spans="1:2" x14ac:dyDescent="0.3">
      <c r="A97" s="1">
        <v>-1.4655733948868599</v>
      </c>
      <c r="B97" s="1">
        <v>19.480096269686701</v>
      </c>
    </row>
    <row r="98" spans="1:2" x14ac:dyDescent="0.3">
      <c r="A98" s="1">
        <v>3.27013518230283</v>
      </c>
      <c r="B98" s="1">
        <v>21.8126910163951</v>
      </c>
    </row>
    <row r="99" spans="1:2" x14ac:dyDescent="0.3">
      <c r="A99" s="1">
        <v>2.89802901238349</v>
      </c>
      <c r="B99" s="1">
        <v>19.364210080154301</v>
      </c>
    </row>
    <row r="100" spans="1:2" x14ac:dyDescent="0.3">
      <c r="A100" s="1">
        <v>2.2197132274852298</v>
      </c>
      <c r="B100" s="1">
        <v>17.173796019238001</v>
      </c>
    </row>
    <row r="101" spans="1:2" x14ac:dyDescent="0.3">
      <c r="A101" s="1">
        <v>0.42135828947495801</v>
      </c>
      <c r="B101" s="1">
        <v>15.5874553677889</v>
      </c>
    </row>
    <row r="102" spans="1:2" x14ac:dyDescent="0.3">
      <c r="A102" s="1">
        <v>3.0769068762268699</v>
      </c>
      <c r="B102" s="1">
        <v>15.7799140602721</v>
      </c>
    </row>
    <row r="103" spans="1:2" x14ac:dyDescent="0.3">
      <c r="A103" s="1">
        <v>4.9951038484112802</v>
      </c>
      <c r="B103" s="1">
        <v>13.273488040930999</v>
      </c>
    </row>
    <row r="104" spans="1:2" x14ac:dyDescent="0.3">
      <c r="A104" s="1">
        <v>-0.51423379794554303</v>
      </c>
      <c r="B104" s="1">
        <v>8.8462627173825403</v>
      </c>
    </row>
    <row r="105" spans="1:2" x14ac:dyDescent="0.3">
      <c r="A105" s="1">
        <v>-0.13023221499322099</v>
      </c>
      <c r="B105" s="1">
        <v>9.9445673872470692</v>
      </c>
    </row>
    <row r="106" spans="1:2" x14ac:dyDescent="0.3">
      <c r="A106" s="1">
        <v>2.63808434564621</v>
      </c>
      <c r="B106" s="1">
        <v>10.6837580121675</v>
      </c>
    </row>
    <row r="107" spans="1:2" x14ac:dyDescent="0.3">
      <c r="A107" s="1">
        <v>3.0400846369197501</v>
      </c>
      <c r="B107" s="1">
        <v>8.6377271088345893</v>
      </c>
    </row>
    <row r="108" spans="1:2" x14ac:dyDescent="0.3">
      <c r="A108" s="1">
        <v>2.0278940437666702</v>
      </c>
      <c r="B108" s="1">
        <v>6.1157648145499897</v>
      </c>
    </row>
    <row r="109" spans="1:2" x14ac:dyDescent="0.3">
      <c r="A109" s="1">
        <v>1.4485796325948099</v>
      </c>
      <c r="B109" s="1">
        <v>4.5239110196084802</v>
      </c>
    </row>
    <row r="110" spans="1:2" x14ac:dyDescent="0.3">
      <c r="A110" s="1">
        <v>4.2610335812850897</v>
      </c>
      <c r="B110" s="1">
        <v>3.4542934859933299</v>
      </c>
    </row>
    <row r="111" spans="1:2" x14ac:dyDescent="0.3">
      <c r="A111" s="1">
        <v>6.0423274157112603</v>
      </c>
      <c r="B111" s="1">
        <v>-0.48353768649701701</v>
      </c>
    </row>
    <row r="112" spans="1:2" x14ac:dyDescent="0.3">
      <c r="A112" s="1">
        <v>0.84017081666815996</v>
      </c>
      <c r="B112" s="1">
        <v>-6.2455193687473098</v>
      </c>
    </row>
    <row r="113" spans="1:2" x14ac:dyDescent="0.3">
      <c r="A113" s="1">
        <v>-1.24458200279674</v>
      </c>
      <c r="B113" s="1">
        <v>-6.8258307659524604</v>
      </c>
    </row>
    <row r="114" spans="1:2" x14ac:dyDescent="0.3">
      <c r="A114" s="1">
        <v>-3.6926154468327699E-2</v>
      </c>
      <c r="B114" s="1">
        <v>-5.3298286840090503</v>
      </c>
    </row>
    <row r="115" spans="1:2" x14ac:dyDescent="0.3">
      <c r="A115" s="1">
        <v>0.41227996508593201</v>
      </c>
      <c r="B115" s="1">
        <v>-5.1110494921187204</v>
      </c>
    </row>
    <row r="116" spans="1:2" x14ac:dyDescent="0.3">
      <c r="A116" s="1">
        <v>6.5641606414256799</v>
      </c>
      <c r="B116" s="1">
        <v>-5.4324171915944204</v>
      </c>
    </row>
    <row r="117" spans="1:2" x14ac:dyDescent="0.3">
      <c r="A117" s="1">
        <v>1.9640880568654699</v>
      </c>
      <c r="B117" s="1">
        <v>-11.896292100968999</v>
      </c>
    </row>
    <row r="118" spans="1:2" x14ac:dyDescent="0.3">
      <c r="A118" s="1">
        <v>-1.43353834898921</v>
      </c>
      <c r="B118" s="1">
        <v>-13.7133241240155</v>
      </c>
    </row>
    <row r="119" spans="1:2" x14ac:dyDescent="0.3">
      <c r="A119" s="1">
        <v>1.17566058080674</v>
      </c>
      <c r="B119" s="1">
        <v>-12.0704513445323</v>
      </c>
    </row>
    <row r="120" spans="1:2" x14ac:dyDescent="0.3">
      <c r="A120" s="1">
        <v>-1.94933042199477</v>
      </c>
      <c r="B120" s="1">
        <v>-14.4050642424309</v>
      </c>
    </row>
    <row r="121" spans="1:2" x14ac:dyDescent="0.3">
      <c r="A121" s="1">
        <v>0.88787050817261703</v>
      </c>
      <c r="B121" s="1">
        <v>-13.496615587655301</v>
      </c>
    </row>
    <row r="122" spans="1:2" x14ac:dyDescent="0.3">
      <c r="A122" s="1">
        <v>1.7250149338612899</v>
      </c>
      <c r="B122" s="1">
        <v>-15.904127496703699</v>
      </c>
    </row>
    <row r="123" spans="1:2" x14ac:dyDescent="0.3">
      <c r="A123" s="1">
        <v>2.1876177060718698</v>
      </c>
      <c r="B123" s="1">
        <v>-19.644287018965102</v>
      </c>
    </row>
    <row r="124" spans="1:2" x14ac:dyDescent="0.3">
      <c r="A124" s="1">
        <v>5.32371490670418</v>
      </c>
      <c r="B124" s="1">
        <v>-23.8549589304655</v>
      </c>
    </row>
    <row r="125" spans="1:2" x14ac:dyDescent="0.3">
      <c r="A125" s="1">
        <v>5.1015804623595402</v>
      </c>
      <c r="B125" s="1">
        <v>-31.561611205492401</v>
      </c>
    </row>
    <row r="126" spans="1:2" x14ac:dyDescent="0.3">
      <c r="A126" s="1">
        <v>2.75835867743633</v>
      </c>
      <c r="B126" s="1">
        <v>-39.652379315983303</v>
      </c>
    </row>
    <row r="127" spans="1:2" x14ac:dyDescent="0.3">
      <c r="A127" s="1">
        <v>-9.8928923264949495E-2</v>
      </c>
      <c r="B127" s="1">
        <v>-45.2036231271384</v>
      </c>
    </row>
    <row r="128" spans="1:2" x14ac:dyDescent="0.3">
      <c r="A128" s="1">
        <v>-1.5259026632819099</v>
      </c>
      <c r="B128" s="1">
        <v>-47.7954659942326</v>
      </c>
    </row>
    <row r="129" spans="1:2" x14ac:dyDescent="0.3">
      <c r="A129" s="1">
        <v>-5.2859197045202899</v>
      </c>
      <c r="B129" s="1">
        <v>-48.8707697395702</v>
      </c>
    </row>
    <row r="130" spans="1:2" x14ac:dyDescent="0.3">
      <c r="A130" s="1">
        <v>-4.2071422717707003</v>
      </c>
      <c r="B130" s="1">
        <v>-46.560208751690801</v>
      </c>
    </row>
    <row r="131" spans="1:2" x14ac:dyDescent="0.3">
      <c r="A131" s="1">
        <v>-2.3968049046653901</v>
      </c>
      <c r="B131" s="1">
        <v>-45.3811683248164</v>
      </c>
    </row>
    <row r="132" spans="1:2" x14ac:dyDescent="0.3">
      <c r="A132" s="1">
        <v>-4.2141987297526704</v>
      </c>
      <c r="B132" s="1">
        <v>-46.211238375404299</v>
      </c>
    </row>
    <row r="133" spans="1:2" x14ac:dyDescent="0.3">
      <c r="A133" s="1">
        <v>-2.24634517784455</v>
      </c>
      <c r="B133" s="1">
        <v>-45.065103881125403</v>
      </c>
    </row>
    <row r="134" spans="1:2" x14ac:dyDescent="0.3">
      <c r="A134" s="1">
        <v>-0.73065259692672502</v>
      </c>
      <c r="B134" s="1">
        <v>-45.8980542996728</v>
      </c>
    </row>
    <row r="135" spans="1:2" x14ac:dyDescent="0.3">
      <c r="A135" s="1">
        <v>0.90720478177512398</v>
      </c>
      <c r="B135" s="1">
        <v>-48.2872122244518</v>
      </c>
    </row>
    <row r="136" spans="1:2" x14ac:dyDescent="0.3">
      <c r="A136" s="1">
        <v>-0.41844392243395401</v>
      </c>
      <c r="B136" s="1">
        <v>-52.297343380937498</v>
      </c>
    </row>
    <row r="137" spans="1:2" x14ac:dyDescent="0.3">
      <c r="A137" s="1">
        <v>-3.04818203588481</v>
      </c>
      <c r="B137" s="1">
        <v>-55.141306926958798</v>
      </c>
    </row>
    <row r="138" spans="1:2" x14ac:dyDescent="0.3">
      <c r="A138" s="1">
        <v>-3.5516243105379002</v>
      </c>
      <c r="B138" s="1">
        <v>-55.711811771790401</v>
      </c>
    </row>
    <row r="139" spans="1:2" x14ac:dyDescent="0.3">
      <c r="A139" s="1">
        <v>-0.189800763172839</v>
      </c>
      <c r="B139" s="1">
        <v>-56.020138142847202</v>
      </c>
    </row>
    <row r="140" spans="1:2" x14ac:dyDescent="0.3">
      <c r="A140" s="1">
        <v>0.54541384894297695</v>
      </c>
      <c r="B140" s="1">
        <v>-59.784995838091</v>
      </c>
    </row>
    <row r="141" spans="1:2" x14ac:dyDescent="0.3">
      <c r="A141" s="1">
        <v>1.20480638836719</v>
      </c>
      <c r="B141" s="1">
        <v>-64.3213408166568</v>
      </c>
    </row>
    <row r="142" spans="1:2" x14ac:dyDescent="0.3">
      <c r="A142" s="1">
        <v>0.70362095090841204</v>
      </c>
      <c r="B142" s="1">
        <v>-69.539791680004299</v>
      </c>
    </row>
    <row r="143" spans="1:2" x14ac:dyDescent="0.3">
      <c r="A143" s="1">
        <v>0.58138770732627698</v>
      </c>
      <c r="B143" s="1">
        <v>-74.280509010585206</v>
      </c>
    </row>
    <row r="144" spans="1:2" x14ac:dyDescent="0.3">
      <c r="A144" s="1">
        <v>-0.39095049925152597</v>
      </c>
      <c r="B144" s="1">
        <v>-78.813838720316298</v>
      </c>
    </row>
    <row r="145" spans="1:2" x14ac:dyDescent="0.3">
      <c r="A145" s="1">
        <v>2.4138073840924801E-2</v>
      </c>
      <c r="B145" s="1">
        <v>-82.354038149200207</v>
      </c>
    </row>
    <row r="146" spans="1:2" x14ac:dyDescent="0.3">
      <c r="A146" s="1">
        <v>0.279001821812213</v>
      </c>
      <c r="B146" s="1">
        <v>-86.277194272047197</v>
      </c>
    </row>
    <row r="147" spans="1:2" x14ac:dyDescent="0.3">
      <c r="A147" s="1">
        <v>-1.08521247986475</v>
      </c>
      <c r="B147" s="1">
        <v>-90.550921032289494</v>
      </c>
    </row>
    <row r="148" spans="1:2" x14ac:dyDescent="0.3">
      <c r="A148" s="1">
        <v>-3.0629211336819302</v>
      </c>
      <c r="B148" s="1">
        <v>-93.666342352470394</v>
      </c>
    </row>
    <row r="149" spans="1:2" x14ac:dyDescent="0.3">
      <c r="A149" s="1">
        <v>-92.186991296321295</v>
      </c>
      <c r="B149" s="1">
        <v>-94.993541707704196</v>
      </c>
    </row>
    <row r="150" spans="1:2" x14ac:dyDescent="0.3">
      <c r="A150" s="1">
        <v>2.42204185293452</v>
      </c>
      <c r="B150" s="1">
        <v>-7.3261316026935397</v>
      </c>
    </row>
    <row r="151" spans="1:2" x14ac:dyDescent="0.3">
      <c r="A151" s="1">
        <v>-30.120000493239399</v>
      </c>
      <c r="B151" s="1">
        <v>-14.236654702965801</v>
      </c>
    </row>
    <row r="152" spans="1:2" x14ac:dyDescent="0.3">
      <c r="A152" s="1">
        <v>-26.870472350011099</v>
      </c>
      <c r="B152" s="1">
        <v>11.307976508466</v>
      </c>
    </row>
    <row r="153" spans="1:2" x14ac:dyDescent="0.3">
      <c r="A153" s="1">
        <v>1.8041283441557201</v>
      </c>
      <c r="B153" s="1">
        <v>33.578086446385598</v>
      </c>
    </row>
    <row r="154" spans="1:2" x14ac:dyDescent="0.3">
      <c r="A154" s="1">
        <v>-18.584291218686602</v>
      </c>
      <c r="B154" s="1">
        <v>27.1988993496239</v>
      </c>
    </row>
    <row r="155" spans="1:2" x14ac:dyDescent="0.3">
      <c r="A155" s="1">
        <v>-38.6935177341227</v>
      </c>
      <c r="B155" s="1">
        <v>41.183545573713403</v>
      </c>
    </row>
    <row r="156" spans="1:2" x14ac:dyDescent="0.3">
      <c r="A156" s="1">
        <v>4.3581004044558602</v>
      </c>
      <c r="B156" s="1">
        <v>75.439017341478703</v>
      </c>
    </row>
    <row r="157" spans="1:2" x14ac:dyDescent="0.3">
      <c r="A157" s="1">
        <v>4.6612272066926597</v>
      </c>
      <c r="B157" s="1">
        <v>66.684344381760297</v>
      </c>
    </row>
    <row r="158" spans="1:2" x14ac:dyDescent="0.3">
      <c r="A158" s="1">
        <v>8.6440580866755692</v>
      </c>
      <c r="B158" s="1">
        <v>57.627673009484901</v>
      </c>
    </row>
    <row r="159" spans="1:2" x14ac:dyDescent="0.3">
      <c r="A159" s="1">
        <v>-19.551109468897199</v>
      </c>
      <c r="B159" s="1">
        <v>44.587134415348601</v>
      </c>
    </row>
    <row r="160" spans="1:2" x14ac:dyDescent="0.3">
      <c r="A160" s="1">
        <v>-0.94487446783696905</v>
      </c>
      <c r="B160" s="1">
        <v>59.8780152388887</v>
      </c>
    </row>
    <row r="161" spans="1:2" x14ac:dyDescent="0.3">
      <c r="A161" s="1">
        <v>-11.505028331945899</v>
      </c>
      <c r="B161" s="1">
        <v>56.651177459615099</v>
      </c>
    </row>
    <row r="162" spans="1:2" x14ac:dyDescent="0.3">
      <c r="A162" s="1">
        <v>12.6055500629948</v>
      </c>
      <c r="B162" s="1">
        <v>63.864535207227199</v>
      </c>
    </row>
    <row r="163" spans="1:2" x14ac:dyDescent="0.3">
      <c r="A163" s="1">
        <v>4.3212221933267898</v>
      </c>
      <c r="B163" s="1">
        <v>46.8971210608495</v>
      </c>
    </row>
    <row r="164" spans="1:2" x14ac:dyDescent="0.3">
      <c r="A164" s="1">
        <v>-2.9451293167756298</v>
      </c>
      <c r="B164" s="1">
        <v>38.248242977106003</v>
      </c>
    </row>
    <row r="165" spans="1:2" x14ac:dyDescent="0.3">
      <c r="A165" s="1">
        <v>0.88281660471736301</v>
      </c>
      <c r="B165" s="1">
        <v>36.831728237650502</v>
      </c>
    </row>
    <row r="166" spans="1:2" x14ac:dyDescent="0.3">
      <c r="A166" s="1">
        <v>-6.9307812790380101</v>
      </c>
      <c r="B166" s="1">
        <v>31.4903532134675</v>
      </c>
    </row>
    <row r="167" spans="1:2" x14ac:dyDescent="0.3">
      <c r="A167" s="1">
        <v>-18.336680098745401</v>
      </c>
      <c r="B167" s="1">
        <v>33.943040475302901</v>
      </c>
    </row>
    <row r="168" spans="1:2" x14ac:dyDescent="0.3">
      <c r="A168" s="1">
        <v>-12.4479340089368</v>
      </c>
      <c r="B168" s="1">
        <v>47.897784447834098</v>
      </c>
    </row>
    <row r="169" spans="1:2" x14ac:dyDescent="0.3">
      <c r="A169" s="1">
        <v>-4.2338869767153202</v>
      </c>
      <c r="B169" s="1">
        <v>56.045144323653197</v>
      </c>
    </row>
    <row r="170" spans="1:2" x14ac:dyDescent="0.3">
      <c r="A170" s="1">
        <v>2.0846733089108298</v>
      </c>
      <c r="B170" s="1">
        <v>55.927234894004201</v>
      </c>
    </row>
    <row r="171" spans="1:2" x14ac:dyDescent="0.3">
      <c r="A171" s="1">
        <v>4.6795266942612397</v>
      </c>
      <c r="B171" s="1">
        <v>49.395748852494997</v>
      </c>
    </row>
    <row r="172" spans="1:2" x14ac:dyDescent="0.3">
      <c r="A172" s="1">
        <v>-0.56694346485809799</v>
      </c>
      <c r="B172" s="1">
        <v>40.16325580598</v>
      </c>
    </row>
    <row r="173" spans="1:2" x14ac:dyDescent="0.3">
      <c r="A173" s="1">
        <v>3.8646806332611301</v>
      </c>
      <c r="B173" s="1">
        <v>36.093402169825801</v>
      </c>
    </row>
    <row r="174" spans="1:2" x14ac:dyDescent="0.3">
      <c r="A174" s="1">
        <v>1.2105983016911399</v>
      </c>
      <c r="B174" s="1">
        <v>27.5248404542887</v>
      </c>
    </row>
    <row r="175" spans="1:2" x14ac:dyDescent="0.3">
      <c r="A175" s="1">
        <v>2.3401927128530402</v>
      </c>
      <c r="B175" s="1">
        <v>21.510520681625</v>
      </c>
    </row>
    <row r="176" spans="1:2" x14ac:dyDescent="0.3">
      <c r="A176" s="1">
        <v>0.82174727598011699</v>
      </c>
      <c r="B176" s="1">
        <v>14.2964088449516</v>
      </c>
    </row>
    <row r="177" spans="1:2" x14ac:dyDescent="0.3">
      <c r="A177" s="1">
        <v>-10.390443640063401</v>
      </c>
      <c r="B177" s="1">
        <v>8.5322705731683399</v>
      </c>
    </row>
    <row r="178" spans="1:2" x14ac:dyDescent="0.3">
      <c r="A178" s="1">
        <v>-12.802739681197</v>
      </c>
      <c r="B178" s="1">
        <v>13.9042159669431</v>
      </c>
    </row>
    <row r="179" spans="1:2" x14ac:dyDescent="0.3">
      <c r="A179" s="1">
        <v>-6.5919815628865699</v>
      </c>
      <c r="B179" s="1">
        <v>21.670968584105601</v>
      </c>
    </row>
    <row r="180" spans="1:2" x14ac:dyDescent="0.3">
      <c r="A180" s="1">
        <v>-8.3333783626182795E-2</v>
      </c>
      <c r="B180" s="1">
        <v>24.686132599646101</v>
      </c>
    </row>
    <row r="181" spans="1:2" x14ac:dyDescent="0.3">
      <c r="A181" s="1">
        <v>-4.3254115600090204</v>
      </c>
      <c r="B181" s="1">
        <v>21.1022751196844</v>
      </c>
    </row>
    <row r="182" spans="1:2" x14ac:dyDescent="0.3">
      <c r="A182" s="1">
        <v>0.22542711681802199</v>
      </c>
      <c r="B182" s="1">
        <v>22.272609612899799</v>
      </c>
    </row>
    <row r="183" spans="1:2" x14ac:dyDescent="0.3">
      <c r="A183" s="1">
        <v>3.7058372752065898</v>
      </c>
      <c r="B183" s="1">
        <v>19.357665900912298</v>
      </c>
    </row>
    <row r="184" spans="1:2" x14ac:dyDescent="0.3">
      <c r="A184" s="1">
        <v>3.8485403872372301</v>
      </c>
      <c r="B184" s="1">
        <v>12.9188975492934</v>
      </c>
    </row>
    <row r="185" spans="1:2" x14ac:dyDescent="0.3">
      <c r="A185" s="1">
        <v>14.7975221567351</v>
      </c>
      <c r="B185" s="1">
        <v>6.6076977070548599</v>
      </c>
    </row>
    <row r="186" spans="1:2" x14ac:dyDescent="0.3">
      <c r="A186" s="1">
        <v>5.24676334313334</v>
      </c>
      <c r="B186" s="1">
        <v>-10.019290462755601</v>
      </c>
    </row>
    <row r="187" spans="1:2" x14ac:dyDescent="0.3">
      <c r="A187" s="1">
        <v>-3.12255424730075E-2</v>
      </c>
      <c r="B187" s="1">
        <v>-17.1508341969645</v>
      </c>
    </row>
    <row r="188" spans="1:2" x14ac:dyDescent="0.3">
      <c r="A188" s="1">
        <v>-1.5880831759642899</v>
      </c>
      <c r="B188" s="1">
        <v>-19.042781887761699</v>
      </c>
    </row>
    <row r="189" spans="1:2" x14ac:dyDescent="0.3">
      <c r="A189" s="1">
        <v>2.8891920216995501</v>
      </c>
      <c r="B189" s="1">
        <v>-19.517195732010201</v>
      </c>
    </row>
    <row r="190" spans="1:2" x14ac:dyDescent="0.3">
      <c r="A190" s="1">
        <v>1.1038416230183601</v>
      </c>
      <c r="B190" s="1">
        <v>-24.135513800298799</v>
      </c>
    </row>
    <row r="191" spans="1:2" x14ac:dyDescent="0.3">
      <c r="A191" s="1">
        <v>-9.5943051380646995</v>
      </c>
      <c r="B191" s="1">
        <v>-26.955406786344799</v>
      </c>
    </row>
    <row r="192" spans="1:2" x14ac:dyDescent="0.3">
      <c r="A192" s="1">
        <v>-8.4258086726910904</v>
      </c>
      <c r="B192" s="1">
        <v>-18.849278564059599</v>
      </c>
    </row>
    <row r="193" spans="1:2" x14ac:dyDescent="0.3">
      <c r="A193" s="1">
        <v>-0.19385359987529299</v>
      </c>
      <c r="B193" s="1">
        <v>-12.095144616704699</v>
      </c>
    </row>
    <row r="194" spans="1:2" x14ac:dyDescent="0.3">
      <c r="A194" s="1">
        <v>-2.7699425457881399</v>
      </c>
      <c r="B194" s="1">
        <v>-13.7171911799844</v>
      </c>
    </row>
    <row r="195" spans="1:2" x14ac:dyDescent="0.3">
      <c r="A195" s="1">
        <v>-4.9076570122979302</v>
      </c>
      <c r="B195" s="1">
        <v>-12.682238859478201</v>
      </c>
    </row>
    <row r="196" spans="1:2" x14ac:dyDescent="0.3">
      <c r="A196" s="1">
        <v>-1.5905797866515801</v>
      </c>
      <c r="B196" s="1">
        <v>-9.5148867072816206</v>
      </c>
    </row>
    <row r="197" spans="1:2" x14ac:dyDescent="0.3">
      <c r="A197" s="1">
        <v>2.7212914234154701</v>
      </c>
      <c r="B197" s="1">
        <v>-9.5844500024471806</v>
      </c>
    </row>
    <row r="198" spans="1:2" x14ac:dyDescent="0.3">
      <c r="A198" s="1">
        <v>1.3300952752503099</v>
      </c>
      <c r="B198" s="1">
        <v>-13.6537761740707</v>
      </c>
    </row>
    <row r="199" spans="1:2" x14ac:dyDescent="0.3">
      <c r="A199" s="1">
        <v>-3.2631371579645299</v>
      </c>
      <c r="B199" s="1">
        <v>-16.1219805744153</v>
      </c>
    </row>
    <row r="200" spans="1:2" x14ac:dyDescent="0.3">
      <c r="A200" s="1">
        <v>-5.1555657250950997</v>
      </c>
      <c r="B200" s="1">
        <v>-13.965739862363099</v>
      </c>
    </row>
    <row r="201" spans="1:2" x14ac:dyDescent="0.3">
      <c r="A201" s="1">
        <v>-5.1644107909574499</v>
      </c>
      <c r="B201" s="1">
        <v>-9.9980620449795197</v>
      </c>
    </row>
    <row r="202" spans="1:2" x14ac:dyDescent="0.3">
      <c r="A202" s="1">
        <v>-4.32622397461187</v>
      </c>
      <c r="B202" s="1">
        <v>-6.1119327252127897</v>
      </c>
    </row>
    <row r="203" spans="1:2" x14ac:dyDescent="0.3">
      <c r="A203" s="1">
        <v>-3.4436511684867002</v>
      </c>
      <c r="B203" s="1">
        <v>-2.9452026601037802</v>
      </c>
    </row>
    <row r="204" spans="1:2" x14ac:dyDescent="0.3">
      <c r="A204" s="1">
        <v>-6.3813738210515298</v>
      </c>
      <c r="B204" s="1">
        <v>-0.67063900940794097</v>
      </c>
    </row>
    <row r="205" spans="1:2" x14ac:dyDescent="0.3">
      <c r="A205" s="1">
        <v>-4.1877210970287502</v>
      </c>
      <c r="B205" s="1">
        <v>4.5202112162231298</v>
      </c>
    </row>
    <row r="206" spans="1:2" x14ac:dyDescent="0.3">
      <c r="A206" s="1">
        <v>-3.8293104971527399</v>
      </c>
      <c r="B206" s="1">
        <v>7.51203091990764</v>
      </c>
    </row>
    <row r="207" spans="1:2" x14ac:dyDescent="0.3">
      <c r="A207" s="1">
        <v>-5.6516475089903997</v>
      </c>
      <c r="B207" s="1">
        <v>10.203179158694301</v>
      </c>
    </row>
    <row r="208" spans="1:2" x14ac:dyDescent="0.3">
      <c r="A208" s="1">
        <v>-4.1122501984407602</v>
      </c>
      <c r="B208" s="1">
        <v>14.932927391696801</v>
      </c>
    </row>
    <row r="209" spans="1:2" x14ac:dyDescent="0.3">
      <c r="A209" s="1">
        <v>-4.6368202950082704</v>
      </c>
      <c r="B209" s="1">
        <v>18.301299752769701</v>
      </c>
    </row>
    <row r="210" spans="1:2" x14ac:dyDescent="0.3">
      <c r="A210" s="1">
        <v>-3.0003811215762299</v>
      </c>
      <c r="B210" s="1">
        <v>22.3044796475406</v>
      </c>
    </row>
    <row r="211" spans="1:2" x14ac:dyDescent="0.3">
      <c r="A211" s="1">
        <v>0.60685131441762596</v>
      </c>
      <c r="B211" s="1">
        <v>24.673135198727799</v>
      </c>
    </row>
    <row r="212" spans="1:2" x14ac:dyDescent="0.3">
      <c r="A212" s="1">
        <v>1.0631559474299299</v>
      </c>
      <c r="B212" s="1">
        <v>23.435019521875599</v>
      </c>
    </row>
    <row r="213" spans="1:2" x14ac:dyDescent="0.3">
      <c r="A213" s="1">
        <v>-0.80074053040951998</v>
      </c>
      <c r="B213" s="1">
        <v>21.5756587628807</v>
      </c>
    </row>
    <row r="214" spans="1:2" x14ac:dyDescent="0.3">
      <c r="A214" s="1">
        <v>-2.3679939340285601</v>
      </c>
      <c r="B214" s="1">
        <v>21.443028937530499</v>
      </c>
    </row>
    <row r="215" spans="1:2" x14ac:dyDescent="0.3">
      <c r="A215" s="1">
        <v>-0.70191121856493199</v>
      </c>
      <c r="B215" s="1">
        <v>22.9354695839192</v>
      </c>
    </row>
    <row r="216" spans="1:2" x14ac:dyDescent="0.3">
      <c r="A216" s="1">
        <v>1.03923772444882</v>
      </c>
      <c r="B216" s="1">
        <v>22.663596893788899</v>
      </c>
    </row>
    <row r="217" spans="1:2" x14ac:dyDescent="0.3">
      <c r="A217" s="1">
        <v>2.3576566750080699</v>
      </c>
      <c r="B217" s="1">
        <v>20.654811946231</v>
      </c>
    </row>
    <row r="218" spans="1:2" x14ac:dyDescent="0.3">
      <c r="A218" s="1">
        <v>0.28463087012632299</v>
      </c>
      <c r="B218" s="1">
        <v>17.371702935193799</v>
      </c>
    </row>
    <row r="219" spans="1:2" x14ac:dyDescent="0.3">
      <c r="A219" s="1">
        <v>0.45114894852094001</v>
      </c>
      <c r="B219" s="1">
        <v>16.191696784269698</v>
      </c>
    </row>
    <row r="220" spans="1:2" x14ac:dyDescent="0.3">
      <c r="A220" s="1">
        <v>-0.16039345414419101</v>
      </c>
      <c r="B220" s="1">
        <v>14.823871343800199</v>
      </c>
    </row>
    <row r="221" spans="1:2" x14ac:dyDescent="0.3">
      <c r="A221" s="1">
        <v>2.16743850293116</v>
      </c>
      <c r="B221" s="1">
        <v>14.059707767864699</v>
      </c>
    </row>
    <row r="222" spans="1:2" x14ac:dyDescent="0.3">
      <c r="A222" s="1">
        <v>1.5956814895995</v>
      </c>
      <c r="B222" s="1">
        <v>11.0729357269921</v>
      </c>
    </row>
    <row r="223" spans="1:2" x14ac:dyDescent="0.3">
      <c r="A223" s="1">
        <v>-4.3323040758010096</v>
      </c>
      <c r="B223" s="1">
        <v>8.8663358545572795</v>
      </c>
    </row>
    <row r="224" spans="1:2" x14ac:dyDescent="0.3">
      <c r="A224" s="1">
        <v>1.9094669556063399</v>
      </c>
      <c r="B224" s="1">
        <v>12.732303790552001</v>
      </c>
    </row>
    <row r="225" spans="1:2" x14ac:dyDescent="0.3">
      <c r="A225" s="1">
        <v>0.56393851555249097</v>
      </c>
      <c r="B225" s="1">
        <v>10.399635165076999</v>
      </c>
    </row>
    <row r="226" spans="1:2" x14ac:dyDescent="0.3">
      <c r="A226" s="1">
        <v>-2.1210745819796402</v>
      </c>
      <c r="B226" s="1">
        <v>9.4663093449186704</v>
      </c>
    </row>
    <row r="227" spans="1:2" x14ac:dyDescent="0.3">
      <c r="A227" s="1">
        <v>0.389819917789611</v>
      </c>
      <c r="B227" s="1">
        <v>11.2871432484375</v>
      </c>
    </row>
    <row r="228" spans="1:2" x14ac:dyDescent="0.3">
      <c r="A228" s="1">
        <v>0.147603377899206</v>
      </c>
      <c r="B228" s="1">
        <v>10.6583627332564</v>
      </c>
    </row>
    <row r="229" spans="1:2" x14ac:dyDescent="0.3">
      <c r="A229" s="1">
        <v>-2.3611262258007901</v>
      </c>
      <c r="B229" s="1">
        <v>10.382916570042401</v>
      </c>
    </row>
    <row r="230" spans="1:2" x14ac:dyDescent="0.3">
      <c r="A230" s="1">
        <v>-2.7748143990435401</v>
      </c>
      <c r="B230" s="1">
        <v>12.682616986269601</v>
      </c>
    </row>
    <row r="231" spans="1:2" x14ac:dyDescent="0.3">
      <c r="A231" s="1">
        <v>-0.74408711448661102</v>
      </c>
      <c r="B231" s="1">
        <v>15.4404969874817</v>
      </c>
    </row>
    <row r="232" spans="1:2" x14ac:dyDescent="0.3">
      <c r="A232" s="1">
        <v>6.5603102364071901</v>
      </c>
      <c r="B232" s="1">
        <v>16.222050766923299</v>
      </c>
    </row>
    <row r="233" spans="1:2" x14ac:dyDescent="0.3">
      <c r="A233" s="1">
        <v>3.2890641359840802</v>
      </c>
      <c r="B233" s="1">
        <v>9.7839773656628708</v>
      </c>
    </row>
    <row r="234" spans="1:2" x14ac:dyDescent="0.3">
      <c r="A234" s="1">
        <v>-7.5566356089298695E-2</v>
      </c>
      <c r="B234" s="1">
        <v>6.71176401578483</v>
      </c>
    </row>
    <row r="235" spans="1:2" x14ac:dyDescent="0.3">
      <c r="A235" s="1">
        <v>2.0175248374332302</v>
      </c>
      <c r="B235" s="1">
        <v>7.1192380084752704</v>
      </c>
    </row>
    <row r="236" spans="1:2" x14ac:dyDescent="0.3">
      <c r="A236" s="1">
        <v>4.2860953746683901</v>
      </c>
      <c r="B236" s="1">
        <v>5.5161333171568101</v>
      </c>
    </row>
    <row r="237" spans="1:2" x14ac:dyDescent="0.3">
      <c r="A237" s="1">
        <v>2.5853353026205799</v>
      </c>
      <c r="B237" s="1">
        <v>1.6621401970571601</v>
      </c>
    </row>
    <row r="238" spans="1:2" x14ac:dyDescent="0.3">
      <c r="A238" s="1">
        <v>-2.1214533639916699</v>
      </c>
      <c r="B238" s="1">
        <v>-0.39685300874019303</v>
      </c>
    </row>
    <row r="239" spans="1:2" x14ac:dyDescent="0.3">
      <c r="A239" s="1">
        <v>2.2264664952407601E-2</v>
      </c>
      <c r="B239" s="1">
        <v>2.3712384828247801</v>
      </c>
    </row>
    <row r="240" spans="1:2" x14ac:dyDescent="0.3">
      <c r="A240" s="1">
        <v>3.1556007266283402E-2</v>
      </c>
      <c r="B240" s="1">
        <v>3.16098477227606</v>
      </c>
    </row>
    <row r="241" spans="1:2" x14ac:dyDescent="0.3">
      <c r="A241" s="1">
        <v>-4.2977390827361397</v>
      </c>
      <c r="B241" s="1">
        <v>4.0470373560198603</v>
      </c>
    </row>
    <row r="242" spans="1:2" x14ac:dyDescent="0.3">
      <c r="A242" s="1">
        <v>-9.6709998310097909</v>
      </c>
      <c r="B242" s="1">
        <v>9.4164838898818708</v>
      </c>
    </row>
    <row r="243" spans="1:2" x14ac:dyDescent="0.3">
      <c r="A243" s="1">
        <v>-4.5240953764800098</v>
      </c>
      <c r="B243" s="1">
        <v>20.207140362880001</v>
      </c>
    </row>
    <row r="244" spans="1:2" x14ac:dyDescent="0.3">
      <c r="A244" s="1">
        <v>7.3175644744278801</v>
      </c>
      <c r="B244" s="1">
        <v>25.859516618384799</v>
      </c>
    </row>
    <row r="245" spans="1:2" x14ac:dyDescent="0.3">
      <c r="A245" s="1">
        <v>8.9036848934142494</v>
      </c>
      <c r="B245" s="1">
        <v>19.6728146192685</v>
      </c>
    </row>
    <row r="246" spans="1:2" x14ac:dyDescent="0.3">
      <c r="A246" s="1">
        <v>5.5009644783032696</v>
      </c>
      <c r="B246" s="1">
        <v>11.8865476339504</v>
      </c>
    </row>
    <row r="247" spans="1:2" x14ac:dyDescent="0.3">
      <c r="A247" s="1">
        <v>2.6144676823283302</v>
      </c>
      <c r="B247" s="1">
        <v>7.4698295412756597</v>
      </c>
    </row>
    <row r="248" spans="1:2" x14ac:dyDescent="0.3">
      <c r="A248" s="1">
        <v>0.21654013791051199</v>
      </c>
      <c r="B248" s="1">
        <v>5.8884015888469401</v>
      </c>
    </row>
    <row r="249" spans="1:2" x14ac:dyDescent="0.3">
      <c r="A249" s="1">
        <v>1.6111193526502601</v>
      </c>
      <c r="B249" s="1">
        <v>6.6825834048028998</v>
      </c>
    </row>
    <row r="250" spans="1:2" x14ac:dyDescent="0.3">
      <c r="A250" s="1">
        <v>0.63100933515510504</v>
      </c>
      <c r="B250" s="1">
        <v>6.0657807975635398</v>
      </c>
    </row>
    <row r="251" spans="1:2" x14ac:dyDescent="0.3">
      <c r="A251" s="1">
        <v>-3.28089560977133</v>
      </c>
      <c r="B251" s="1">
        <v>6.4246717285421902</v>
      </c>
    </row>
    <row r="252" spans="1:2" x14ac:dyDescent="0.3">
      <c r="A252" s="1">
        <v>4.0791006336779301</v>
      </c>
      <c r="B252" s="1">
        <v>10.634644968074101</v>
      </c>
    </row>
    <row r="253" spans="1:2" x14ac:dyDescent="0.3">
      <c r="A253" s="1">
        <v>8.4810809818745199</v>
      </c>
      <c r="B253" s="1">
        <v>7.4864865876418101</v>
      </c>
    </row>
    <row r="254" spans="1:2" x14ac:dyDescent="0.3">
      <c r="A254" s="1">
        <v>-0.181874349542723</v>
      </c>
      <c r="B254" s="1">
        <v>0.124921775101954</v>
      </c>
    </row>
    <row r="255" spans="1:2" x14ac:dyDescent="0.3">
      <c r="A255" s="1">
        <v>-1.6787950965270699</v>
      </c>
      <c r="B255" s="1">
        <v>1.4956299421739501</v>
      </c>
    </row>
    <row r="256" spans="1:2" x14ac:dyDescent="0.3">
      <c r="A256" s="1">
        <v>2.5582177820584402</v>
      </c>
      <c r="B256" s="1">
        <v>4.3559576491712297</v>
      </c>
    </row>
    <row r="257" spans="1:2" x14ac:dyDescent="0.3">
      <c r="A257" s="1">
        <v>6.3980962875619003</v>
      </c>
      <c r="B257" s="1">
        <v>2.9462020013890702</v>
      </c>
    </row>
    <row r="258" spans="1:2" x14ac:dyDescent="0.3">
      <c r="A258" s="1">
        <v>7.9971639998680502</v>
      </c>
      <c r="B258" s="1">
        <v>-2.2313341171321199</v>
      </c>
    </row>
    <row r="259" spans="1:2" x14ac:dyDescent="0.3">
      <c r="A259" s="1">
        <v>0.72188138649788203</v>
      </c>
      <c r="B259" s="1">
        <v>-9.0371915805326992</v>
      </c>
    </row>
    <row r="260" spans="1:2" x14ac:dyDescent="0.3">
      <c r="A260" s="1">
        <v>-2.4860810205665298</v>
      </c>
      <c r="B260" s="1">
        <v>-8.4363934836794705</v>
      </c>
    </row>
    <row r="261" spans="1:2" x14ac:dyDescent="0.3">
      <c r="A261" s="1">
        <v>-1.90034702377057</v>
      </c>
      <c r="B261" s="1">
        <v>-4.5903573231283898</v>
      </c>
    </row>
    <row r="262" spans="1:2" x14ac:dyDescent="0.3">
      <c r="A262" s="1">
        <v>0.75998623689356404</v>
      </c>
      <c r="B262" s="1">
        <v>-1.38136974985239</v>
      </c>
    </row>
    <row r="263" spans="1:2" x14ac:dyDescent="0.3">
      <c r="A263" s="1">
        <v>2.2331858890687299</v>
      </c>
      <c r="B263" s="1">
        <v>-0.81401601868556805</v>
      </c>
    </row>
    <row r="264" spans="1:2" x14ac:dyDescent="0.3">
      <c r="A264" s="1">
        <v>0.52203720865971703</v>
      </c>
      <c r="B264" s="1">
        <v>-1.71536219785137</v>
      </c>
    </row>
    <row r="265" spans="1:2" x14ac:dyDescent="0.3">
      <c r="A265" s="1">
        <v>0.76302947378410102</v>
      </c>
      <c r="B265" s="1">
        <v>-0.83506247698893699</v>
      </c>
    </row>
    <row r="266" spans="1:2" x14ac:dyDescent="0.3">
      <c r="A266" s="1">
        <v>-2.7683839899160398</v>
      </c>
      <c r="B266" s="1">
        <v>-0.18584695705065499</v>
      </c>
    </row>
    <row r="267" spans="1:2" x14ac:dyDescent="0.3">
      <c r="A267" s="1">
        <v>2.7430262802863401E-3</v>
      </c>
      <c r="B267" s="1">
        <v>3.9944491587089801</v>
      </c>
    </row>
    <row r="268" spans="1:2" x14ac:dyDescent="0.3">
      <c r="A268" s="1">
        <v>3.1055116465597998</v>
      </c>
      <c r="B268" s="1">
        <v>5.3843764392028497</v>
      </c>
    </row>
    <row r="269" spans="1:2" x14ac:dyDescent="0.3">
      <c r="A269" s="1">
        <v>5.2855493148216102</v>
      </c>
      <c r="B269" s="1">
        <v>3.6584482714124098</v>
      </c>
    </row>
    <row r="270" spans="1:2" x14ac:dyDescent="0.3">
      <c r="A270" s="1">
        <v>3.3354770748046101</v>
      </c>
      <c r="B270" s="1">
        <v>-0.38679771263092699</v>
      </c>
    </row>
    <row r="271" spans="1:2" x14ac:dyDescent="0.3">
      <c r="A271" s="1">
        <v>9.8527829213655007</v>
      </c>
      <c r="B271" s="1">
        <v>-2.5035441155403801</v>
      </c>
    </row>
    <row r="272" spans="1:2" x14ac:dyDescent="0.3">
      <c r="A272" s="1">
        <v>3.9401073991867701</v>
      </c>
      <c r="B272" s="1">
        <v>-11.101746624531</v>
      </c>
    </row>
    <row r="273" spans="1:2" x14ac:dyDescent="0.3">
      <c r="A273" s="1">
        <v>-0.28328630823152201</v>
      </c>
      <c r="B273" s="1">
        <v>-13.583791920898699</v>
      </c>
    </row>
    <row r="274" spans="1:2" x14ac:dyDescent="0.3">
      <c r="A274" s="1">
        <v>-2.2130981568176602</v>
      </c>
      <c r="B274" s="1">
        <v>-11.795292552398999</v>
      </c>
    </row>
    <row r="275" spans="1:2" x14ac:dyDescent="0.3">
      <c r="A275" s="1">
        <v>-1.50858525148777</v>
      </c>
      <c r="B275" s="1">
        <v>-8.1789167732085808</v>
      </c>
    </row>
    <row r="276" spans="1:2" x14ac:dyDescent="0.3">
      <c r="A276" s="1">
        <v>-0.951053623620984</v>
      </c>
      <c r="B276" s="1">
        <v>-5.4210013885847399</v>
      </c>
    </row>
    <row r="277" spans="1:2" x14ac:dyDescent="0.3">
      <c r="A277" s="1">
        <v>-0.71474266871561498</v>
      </c>
      <c r="B277" s="1">
        <v>-3.28142873797256</v>
      </c>
    </row>
    <row r="278" spans="1:2" x14ac:dyDescent="0.3">
      <c r="A278" s="1">
        <v>-1.0544356918647599</v>
      </c>
      <c r="B278" s="1">
        <v>-1.46224290246683</v>
      </c>
    </row>
    <row r="279" spans="1:2" x14ac:dyDescent="0.3">
      <c r="A279" s="1">
        <v>-0.53316355881744004</v>
      </c>
      <c r="B279" s="1">
        <v>0.74474648104726604</v>
      </c>
    </row>
    <row r="280" spans="1:2" x14ac:dyDescent="0.3">
      <c r="A280" s="1">
        <v>-0.42538221076190502</v>
      </c>
      <c r="B280" s="1">
        <v>2.38721769948901</v>
      </c>
    </row>
    <row r="281" spans="1:2" x14ac:dyDescent="0.3">
      <c r="A281" s="1">
        <v>-1.4819196794643701</v>
      </c>
      <c r="B281" s="1">
        <v>3.9037167246766198</v>
      </c>
    </row>
    <row r="282" spans="1:2" x14ac:dyDescent="0.3">
      <c r="A282" s="1">
        <v>1.7075588986975101</v>
      </c>
      <c r="B282" s="1">
        <v>6.5456153216996302</v>
      </c>
    </row>
    <row r="283" spans="1:2" x14ac:dyDescent="0.3">
      <c r="A283" s="1">
        <v>6.9821308895361396</v>
      </c>
      <c r="B283" s="1">
        <v>5.9454488729903403</v>
      </c>
    </row>
    <row r="284" spans="1:2" x14ac:dyDescent="0.3">
      <c r="A284" s="1">
        <v>6.0685258472889698</v>
      </c>
      <c r="B284" s="1">
        <v>-5.49087777494063E-2</v>
      </c>
    </row>
    <row r="285" spans="1:2" x14ac:dyDescent="0.3">
      <c r="A285" s="1">
        <v>0.125866092006474</v>
      </c>
      <c r="B285" s="1">
        <v>-5.1046680996242602</v>
      </c>
    </row>
    <row r="286" spans="1:2" x14ac:dyDescent="0.3">
      <c r="A286" s="1">
        <v>-4.1053031536088103</v>
      </c>
      <c r="B286" s="1">
        <v>-4.1249968006485398</v>
      </c>
    </row>
    <row r="287" spans="1:2" x14ac:dyDescent="0.3">
      <c r="A287" s="1">
        <v>4.71570200365157</v>
      </c>
      <c r="B287" s="1">
        <v>1.0546868733027099</v>
      </c>
    </row>
    <row r="288" spans="1:2" x14ac:dyDescent="0.3">
      <c r="A288" s="1">
        <v>-1.60761457649011</v>
      </c>
      <c r="B288" s="1">
        <v>-2.7328975876746502</v>
      </c>
    </row>
    <row r="289" spans="1:2" x14ac:dyDescent="0.3">
      <c r="A289" s="1">
        <v>5.5212505872090496</v>
      </c>
      <c r="B289" s="1">
        <v>-0.36542150057387401</v>
      </c>
    </row>
    <row r="290" spans="1:2" x14ac:dyDescent="0.3">
      <c r="A290" s="1">
        <v>-0.53827500103275405</v>
      </c>
      <c r="B290" s="1">
        <v>-5.1349804648679802</v>
      </c>
    </row>
    <row r="291" spans="1:2" x14ac:dyDescent="0.3">
      <c r="A291" s="1">
        <v>-3.8229625432345098</v>
      </c>
      <c r="B291" s="1">
        <v>-3.6740087507257799</v>
      </c>
    </row>
    <row r="292" spans="1:2" x14ac:dyDescent="0.3">
      <c r="A292" s="1">
        <v>7.6822753497075702</v>
      </c>
      <c r="B292" s="1">
        <v>1.13118686272716</v>
      </c>
    </row>
    <row r="293" spans="1:2" x14ac:dyDescent="0.3">
      <c r="A293" s="1">
        <v>3.5590486465324198</v>
      </c>
      <c r="B293" s="1">
        <v>-5.5851678101041999</v>
      </c>
    </row>
    <row r="294" spans="1:2" x14ac:dyDescent="0.3">
      <c r="A294" s="1">
        <v>4.1542668210680898</v>
      </c>
      <c r="B294" s="1">
        <v>-8.1231876594852004</v>
      </c>
    </row>
    <row r="295" spans="1:2" x14ac:dyDescent="0.3">
      <c r="A295" s="1">
        <v>2.6120086894383698</v>
      </c>
      <c r="B295" s="1">
        <v>-11.178314591724501</v>
      </c>
    </row>
    <row r="296" spans="1:2" x14ac:dyDescent="0.3">
      <c r="A296" s="1">
        <v>4.2661233019501603</v>
      </c>
      <c r="B296" s="1">
        <v>-12.604562292222299</v>
      </c>
    </row>
    <row r="297" spans="1:2" x14ac:dyDescent="0.3">
      <c r="A297" s="1">
        <v>1.4308261584553099</v>
      </c>
      <c r="B297" s="1">
        <v>-15.5721357787887</v>
      </c>
    </row>
    <row r="298" spans="1:2" x14ac:dyDescent="0.3">
      <c r="A298" s="1">
        <v>-2.9066630442844601</v>
      </c>
      <c r="B298" s="1">
        <v>-15.636541983972799</v>
      </c>
    </row>
    <row r="299" spans="1:2" x14ac:dyDescent="0.3">
      <c r="A299" s="1">
        <v>-8.3345442145148905</v>
      </c>
      <c r="B299" s="1">
        <v>-11.4147780286597</v>
      </c>
    </row>
    <row r="300" spans="1:2" x14ac:dyDescent="0.3">
      <c r="A300" s="1">
        <v>-1.26280352571653</v>
      </c>
      <c r="B300" s="1">
        <v>-1.8367246783905999</v>
      </c>
    </row>
    <row r="301" spans="1:2" x14ac:dyDescent="0.3">
      <c r="A301" s="1">
        <v>-2.1467546539599298</v>
      </c>
      <c r="B301" s="1">
        <v>0.74191990429358001</v>
      </c>
    </row>
    <row r="302" spans="1:2" x14ac:dyDescent="0.3">
      <c r="A302" s="1">
        <v>2.5379015956478099</v>
      </c>
      <c r="B302" s="1">
        <v>4.04290242895686</v>
      </c>
    </row>
    <row r="303" spans="1:2" x14ac:dyDescent="0.3">
      <c r="A303" s="1">
        <v>-1.69503792953439</v>
      </c>
      <c r="B303" s="1">
        <v>2.5732344150562798</v>
      </c>
    </row>
    <row r="304" spans="1:2" x14ac:dyDescent="0.3">
      <c r="A304" s="1">
        <v>1.20143820070327</v>
      </c>
      <c r="B304" s="1">
        <v>5.3796675401258902</v>
      </c>
    </row>
    <row r="305" spans="1:2" x14ac:dyDescent="0.3">
      <c r="A305" s="1">
        <v>-0.33316446078662398</v>
      </c>
      <c r="B305" s="1">
        <v>5.4077009671466403</v>
      </c>
    </row>
    <row r="306" spans="1:2" x14ac:dyDescent="0.3">
      <c r="A306" s="1">
        <v>1.8522981096107201</v>
      </c>
      <c r="B306" s="1">
        <v>7.0155362433670199</v>
      </c>
    </row>
    <row r="307" spans="1:2" x14ac:dyDescent="0.3">
      <c r="A307" s="1">
        <v>-2.4300839297356598</v>
      </c>
      <c r="B307" s="1">
        <v>6.4315676550430698</v>
      </c>
    </row>
    <row r="308" spans="1:2" x14ac:dyDescent="0.3">
      <c r="A308" s="1">
        <v>3.1031716294659701</v>
      </c>
      <c r="B308" s="1">
        <v>10.1164402975934</v>
      </c>
    </row>
    <row r="309" spans="1:2" x14ac:dyDescent="0.3">
      <c r="A309" s="1">
        <v>-0.98364256885409096</v>
      </c>
      <c r="B309" s="1">
        <v>8.3679235838135604</v>
      </c>
    </row>
    <row r="310" spans="1:2" x14ac:dyDescent="0.3">
      <c r="A310" s="1">
        <v>-0.460441376763921</v>
      </c>
      <c r="B310" s="1">
        <v>10.7120923262343</v>
      </c>
    </row>
    <row r="311" spans="1:2" x14ac:dyDescent="0.3">
      <c r="A311" s="1">
        <v>0.85083057820379304</v>
      </c>
      <c r="B311" s="1">
        <v>12.5340011648894</v>
      </c>
    </row>
    <row r="312" spans="1:2" x14ac:dyDescent="0.3">
      <c r="A312" s="1">
        <v>0.92391257946385097</v>
      </c>
      <c r="B312" s="1">
        <v>13.064207364964499</v>
      </c>
    </row>
    <row r="313" spans="1:2" x14ac:dyDescent="0.3">
      <c r="A313" s="1">
        <v>0.94392831035523495</v>
      </c>
      <c r="B313" s="1">
        <v>13.475227144221799</v>
      </c>
    </row>
    <row r="314" spans="1:2" x14ac:dyDescent="0.3">
      <c r="A314" s="1">
        <v>2.03772284752199</v>
      </c>
      <c r="B314" s="1">
        <v>13.7762297766541</v>
      </c>
    </row>
    <row r="315" spans="1:2" x14ac:dyDescent="0.3">
      <c r="A315" s="1">
        <v>3.5274568375605702</v>
      </c>
      <c r="B315" s="1">
        <v>12.904883907189101</v>
      </c>
    </row>
    <row r="316" spans="1:2" x14ac:dyDescent="0.3">
      <c r="A316" s="1">
        <v>0.68880554367057001</v>
      </c>
      <c r="B316" s="1">
        <v>10.589536313639501</v>
      </c>
    </row>
    <row r="317" spans="1:2" x14ac:dyDescent="0.3">
      <c r="A317" s="1">
        <v>-2.3776823725326102</v>
      </c>
      <c r="B317" s="1">
        <v>11.2299288059454</v>
      </c>
    </row>
    <row r="318" spans="1:2" x14ac:dyDescent="0.3">
      <c r="A318" s="1">
        <v>-2.0981979239422999</v>
      </c>
      <c r="B318" s="1">
        <v>14.8313495455187</v>
      </c>
    </row>
    <row r="319" spans="1:2" x14ac:dyDescent="0.3">
      <c r="A319" s="1">
        <v>0.23168812475294201</v>
      </c>
      <c r="B319" s="1">
        <v>18.142286811488599</v>
      </c>
    </row>
    <row r="320" spans="1:2" x14ac:dyDescent="0.3">
      <c r="A320" s="1">
        <v>7.7742243911068503</v>
      </c>
      <c r="B320" s="1">
        <v>19.022204866275199</v>
      </c>
    </row>
    <row r="321" spans="1:2" x14ac:dyDescent="0.3">
      <c r="A321" s="1">
        <v>1.6718344027660701</v>
      </c>
      <c r="B321" s="1">
        <v>12.3655276465676</v>
      </c>
    </row>
    <row r="322" spans="1:2" x14ac:dyDescent="0.3">
      <c r="A322" s="1">
        <v>-0.21875736364180901</v>
      </c>
      <c r="B322" s="1">
        <v>11.8755353663771</v>
      </c>
    </row>
    <row r="323" spans="1:2" x14ac:dyDescent="0.3">
      <c r="A323" s="1">
        <v>5.5396731055835504</v>
      </c>
      <c r="B323" s="1">
        <v>13.131516032595799</v>
      </c>
    </row>
    <row r="324" spans="1:2" x14ac:dyDescent="0.3">
      <c r="A324" s="1">
        <v>5.2087027092964098</v>
      </c>
      <c r="B324" s="1">
        <v>8.5779341737891794</v>
      </c>
    </row>
    <row r="325" spans="1:2" x14ac:dyDescent="0.3">
      <c r="A325" s="1">
        <v>5.9602954804987096</v>
      </c>
      <c r="B325" s="1">
        <v>4.2891353509106196</v>
      </c>
    </row>
    <row r="326" spans="1:2" x14ac:dyDescent="0.3">
      <c r="A326" s="1">
        <v>3.9989455966704099</v>
      </c>
      <c r="B326" s="1">
        <v>-0.86798962248868505</v>
      </c>
    </row>
    <row r="327" spans="1:2" x14ac:dyDescent="0.3">
      <c r="A327" s="1">
        <v>4.0749512995300998</v>
      </c>
      <c r="B327" s="1">
        <v>-4.2200298429554897</v>
      </c>
    </row>
    <row r="328" spans="1:2" x14ac:dyDescent="0.3">
      <c r="A328" s="1">
        <v>2.6369112000681001E-2</v>
      </c>
      <c r="B328" s="1">
        <v>-7.7378705633728604</v>
      </c>
    </row>
    <row r="329" spans="1:2" x14ac:dyDescent="0.3">
      <c r="A329" s="1">
        <v>0.99004279836603104</v>
      </c>
      <c r="B329" s="1">
        <v>-7.2395531229356003</v>
      </c>
    </row>
    <row r="330" spans="1:2" x14ac:dyDescent="0.3">
      <c r="A330" s="1">
        <v>7.6753923476030703</v>
      </c>
      <c r="B330" s="1">
        <v>-7.6230429248751799</v>
      </c>
    </row>
    <row r="331" spans="1:2" x14ac:dyDescent="0.3">
      <c r="A331" s="1">
        <v>0.15599174551210099</v>
      </c>
      <c r="B331" s="1">
        <v>-14.6770608379304</v>
      </c>
    </row>
    <row r="332" spans="1:2" x14ac:dyDescent="0.3">
      <c r="A332" s="1">
        <v>-1.21954993818403</v>
      </c>
      <c r="B332" s="1">
        <v>-14.1661298768195</v>
      </c>
    </row>
    <row r="333" spans="1:2" x14ac:dyDescent="0.3">
      <c r="A333" s="1">
        <v>2.3064105190451301</v>
      </c>
      <c r="B333" s="1">
        <v>-12.3351259163879</v>
      </c>
    </row>
    <row r="334" spans="1:2" x14ac:dyDescent="0.3">
      <c r="A334" s="1">
        <v>4.87148777451453</v>
      </c>
      <c r="B334" s="1">
        <v>-13.9892496288759</v>
      </c>
    </row>
    <row r="335" spans="1:2" x14ac:dyDescent="0.3">
      <c r="A335" s="1">
        <v>1.20336601109495</v>
      </c>
      <c r="B335" s="1">
        <v>-18.2605513097322</v>
      </c>
    </row>
    <row r="336" spans="1:2" x14ac:dyDescent="0.3">
      <c r="A336" s="1">
        <v>-1.3315312724342401</v>
      </c>
      <c r="B336" s="1">
        <v>-18.8819460390831</v>
      </c>
    </row>
    <row r="337" spans="1:2" x14ac:dyDescent="0.3">
      <c r="A337" s="1">
        <v>-1.5271911770428701</v>
      </c>
      <c r="B337" s="1">
        <v>-17.0153544984178</v>
      </c>
    </row>
    <row r="338" spans="1:2" x14ac:dyDescent="0.3">
      <c r="A338" s="1">
        <v>4.9375364804170196</v>
      </c>
      <c r="B338" s="1">
        <v>-14.926853763319</v>
      </c>
    </row>
    <row r="339" spans="1:2" x14ac:dyDescent="0.3">
      <c r="A339" s="1">
        <v>-0.180888085984235</v>
      </c>
      <c r="B339" s="1">
        <v>-19.356771103362099</v>
      </c>
    </row>
    <row r="340" spans="1:2" x14ac:dyDescent="0.3">
      <c r="A340" s="1">
        <v>-0.36890491128977398</v>
      </c>
      <c r="B340" s="1">
        <v>-18.656600023787899</v>
      </c>
    </row>
    <row r="341" spans="1:2" x14ac:dyDescent="0.3">
      <c r="A341" s="1">
        <v>-0.30776069620090102</v>
      </c>
      <c r="B341" s="1">
        <v>-17.7492237037136</v>
      </c>
    </row>
    <row r="342" spans="1:2" x14ac:dyDescent="0.3">
      <c r="A342" s="1">
        <v>-1.0587062747707201</v>
      </c>
      <c r="B342" s="1">
        <v>-16.881631627110199</v>
      </c>
    </row>
    <row r="343" spans="1:2" x14ac:dyDescent="0.3">
      <c r="A343" s="1">
        <v>1.5820459335213399</v>
      </c>
      <c r="B343" s="1">
        <v>-15.2091880287508</v>
      </c>
    </row>
    <row r="344" spans="1:2" x14ac:dyDescent="0.3">
      <c r="A344" s="1">
        <v>1.35528796346326</v>
      </c>
      <c r="B344" s="1">
        <v>-16.184748418546</v>
      </c>
    </row>
    <row r="345" spans="1:2" x14ac:dyDescent="0.3">
      <c r="A345" s="1">
        <v>2.8698020492379301</v>
      </c>
      <c r="B345" s="1">
        <v>-16.977557308678701</v>
      </c>
    </row>
    <row r="346" spans="1:2" x14ac:dyDescent="0.3">
      <c r="A346" s="1">
        <v>2.9200243643196799</v>
      </c>
      <c r="B346" s="1">
        <v>-19.432938392688101</v>
      </c>
    </row>
    <row r="347" spans="1:2" x14ac:dyDescent="0.3">
      <c r="A347" s="1">
        <v>-1.6118781324925699</v>
      </c>
      <c r="B347" s="1">
        <v>-22.053487969317601</v>
      </c>
    </row>
    <row r="348" spans="1:2" x14ac:dyDescent="0.3">
      <c r="A348" s="1">
        <v>-2.2675560772744698</v>
      </c>
      <c r="B348" s="1">
        <v>-20.135110001691199</v>
      </c>
    </row>
    <row r="349" spans="1:2" x14ac:dyDescent="0.3">
      <c r="A349" s="1">
        <v>-0.54673916207848094</v>
      </c>
      <c r="B349" s="1">
        <v>-17.568031734704</v>
      </c>
    </row>
    <row r="350" spans="1:2" x14ac:dyDescent="0.3">
      <c r="A350" s="1">
        <v>-0.18181548944408399</v>
      </c>
      <c r="B350" s="1">
        <v>-16.753297700535899</v>
      </c>
    </row>
    <row r="351" spans="1:2" x14ac:dyDescent="0.3">
      <c r="A351" s="1">
        <v>3.4734527338084902E-2</v>
      </c>
      <c r="B351" s="1">
        <v>-16.438368369944001</v>
      </c>
    </row>
    <row r="352" spans="1:2" x14ac:dyDescent="0.3">
      <c r="A352" s="1">
        <v>-0.99485385021068795</v>
      </c>
      <c r="B352" s="1">
        <v>-16.4143025186535</v>
      </c>
    </row>
    <row r="353" spans="1:2" x14ac:dyDescent="0.3">
      <c r="A353" s="1">
        <v>0.49112529853188303</v>
      </c>
      <c r="B353" s="1">
        <v>-15.417698431228001</v>
      </c>
    </row>
    <row r="354" spans="1:2" x14ac:dyDescent="0.3">
      <c r="A354" s="1">
        <v>0.183025199528251</v>
      </c>
      <c r="B354" s="1">
        <v>-16.010437214770199</v>
      </c>
    </row>
    <row r="355" spans="1:2" x14ac:dyDescent="0.3">
      <c r="A355" s="1">
        <v>-4.3919940696688204</v>
      </c>
      <c r="B355" s="1">
        <v>-16.3551211179416</v>
      </c>
    </row>
    <row r="356" spans="1:2" x14ac:dyDescent="0.3">
      <c r="A356" s="1">
        <v>-5.1097845517991001</v>
      </c>
      <c r="B356" s="1">
        <v>-12.229659917202101</v>
      </c>
    </row>
    <row r="357" spans="1:2" x14ac:dyDescent="0.3">
      <c r="A357" s="1">
        <v>-3.9568616669962502</v>
      </c>
      <c r="B357" s="1">
        <v>-7.4601050768995396</v>
      </c>
    </row>
    <row r="358" spans="1:2" x14ac:dyDescent="0.3">
      <c r="A358" s="1">
        <v>-4.8521046447736298</v>
      </c>
      <c r="B358" s="1">
        <v>-3.8804557153200299</v>
      </c>
    </row>
    <row r="359" spans="1:2" x14ac:dyDescent="0.3">
      <c r="A359" s="1">
        <v>-3.4225575752016102</v>
      </c>
      <c r="B359" s="1">
        <v>0.62092391049275897</v>
      </c>
    </row>
    <row r="360" spans="1:2" x14ac:dyDescent="0.3">
      <c r="A360" s="1">
        <v>-0.37351723843391099</v>
      </c>
      <c r="B360" s="1">
        <v>3.6818605684194998</v>
      </c>
    </row>
    <row r="361" spans="1:2" x14ac:dyDescent="0.3">
      <c r="A361" s="1">
        <v>0.58614167054959199</v>
      </c>
      <c r="B361" s="1">
        <v>3.5855340025796401</v>
      </c>
    </row>
    <row r="362" spans="1:2" x14ac:dyDescent="0.3">
      <c r="A362" s="1">
        <v>-0.79021946688374001</v>
      </c>
      <c r="B362" s="1">
        <v>2.5950703568126099</v>
      </c>
    </row>
    <row r="363" spans="1:2" x14ac:dyDescent="0.3">
      <c r="A363" s="1">
        <v>0.754929129044832</v>
      </c>
      <c r="B363" s="1">
        <v>3.05323350122231</v>
      </c>
    </row>
    <row r="364" spans="1:2" x14ac:dyDescent="0.3">
      <c r="A364" s="1">
        <v>-1.92460457322518</v>
      </c>
      <c r="B364" s="1">
        <v>1.91241771796792</v>
      </c>
    </row>
    <row r="365" spans="1:2" x14ac:dyDescent="0.3">
      <c r="A365" s="1">
        <v>-1.4260531756432799</v>
      </c>
      <c r="B365" s="1">
        <v>3.33466304290187</v>
      </c>
    </row>
    <row r="366" spans="1:2" x14ac:dyDescent="0.3">
      <c r="A366" s="1">
        <v>-0.96236270116872802</v>
      </c>
      <c r="B366" s="1">
        <v>4.1977533197865</v>
      </c>
    </row>
    <row r="367" spans="1:2" x14ac:dyDescent="0.3">
      <c r="A367" s="1">
        <v>-0.85512654024441004</v>
      </c>
      <c r="B367" s="1">
        <v>4.5805699789510701</v>
      </c>
    </row>
    <row r="368" spans="1:2" x14ac:dyDescent="0.3">
      <c r="A368" s="1">
        <v>-0.11825343145618</v>
      </c>
      <c r="B368" s="1">
        <v>4.8726587693479502</v>
      </c>
    </row>
    <row r="369" spans="1:2" x14ac:dyDescent="0.3">
      <c r="A369" s="1">
        <v>-0.28381137588420902</v>
      </c>
      <c r="B369" s="1">
        <v>4.3816158299743302</v>
      </c>
    </row>
    <row r="370" spans="1:2" x14ac:dyDescent="0.3">
      <c r="A370" s="1">
        <v>0.690863534898567</v>
      </c>
      <c r="B370" s="1">
        <v>4.08251166951902</v>
      </c>
    </row>
    <row r="371" spans="1:2" x14ac:dyDescent="0.3">
      <c r="A371" s="1">
        <v>2.1324288752974598</v>
      </c>
      <c r="B371" s="1">
        <v>2.8432382375135701</v>
      </c>
    </row>
    <row r="372" spans="1:2" x14ac:dyDescent="0.3">
      <c r="A372" s="1">
        <v>4.1582691706251396</v>
      </c>
      <c r="B372" s="1">
        <v>0.13576266454342001</v>
      </c>
    </row>
    <row r="373" spans="1:2" x14ac:dyDescent="0.3">
      <c r="A373" s="1">
        <v>0.50882151860653002</v>
      </c>
      <c r="B373" s="1">
        <v>-4.5931890981911199</v>
      </c>
    </row>
    <row r="374" spans="1:2" x14ac:dyDescent="0.3">
      <c r="A374" s="1">
        <v>-0.60266537622161598</v>
      </c>
      <c r="B374" s="1">
        <v>-5.7072934014540602</v>
      </c>
    </row>
    <row r="375" spans="1:2" x14ac:dyDescent="0.3">
      <c r="A375" s="1">
        <v>-5.3560296485511403</v>
      </c>
      <c r="B375" s="1">
        <v>-5.7284571607002199</v>
      </c>
    </row>
    <row r="376" spans="1:2" x14ac:dyDescent="0.3">
      <c r="A376" s="1">
        <v>-6.2079651086337497</v>
      </c>
      <c r="B376" s="1">
        <v>-1.0668077294893199</v>
      </c>
    </row>
    <row r="377" spans="1:2" x14ac:dyDescent="0.3">
      <c r="A377" s="1">
        <v>-1.9561795259127499</v>
      </c>
      <c r="B377" s="1">
        <v>4.3005629873689903</v>
      </c>
    </row>
    <row r="378" spans="1:2" x14ac:dyDescent="0.3">
      <c r="A378" s="1">
        <v>-2.5168566492176798</v>
      </c>
      <c r="B378" s="1">
        <v>5.3872791096658199</v>
      </c>
    </row>
    <row r="379" spans="1:2" x14ac:dyDescent="0.3">
      <c r="A379" s="1">
        <v>-1.6599509326219799</v>
      </c>
      <c r="B379" s="1">
        <v>7.07208524578866</v>
      </c>
    </row>
    <row r="380" spans="1:2" x14ac:dyDescent="0.3">
      <c r="A380" s="1">
        <v>-0.318637465402549</v>
      </c>
      <c r="B380" s="1">
        <v>7.9264318606503901</v>
      </c>
    </row>
    <row r="381" spans="1:2" x14ac:dyDescent="0.3">
      <c r="A381" s="1">
        <v>-2.78697334839489</v>
      </c>
      <c r="B381" s="1">
        <v>7.4923196124518299</v>
      </c>
    </row>
    <row r="382" spans="1:2" x14ac:dyDescent="0.3">
      <c r="A382" s="1">
        <v>-3.6417658484680802</v>
      </c>
      <c r="B382" s="1">
        <v>9.6232267035605492</v>
      </c>
    </row>
    <row r="383" spans="1:2" x14ac:dyDescent="0.3">
      <c r="A383" s="1">
        <v>-0.662150227919163</v>
      </c>
      <c r="B383" s="1">
        <v>12.677677327992599</v>
      </c>
    </row>
    <row r="384" spans="1:2" x14ac:dyDescent="0.3">
      <c r="A384" s="1">
        <v>1.6059895913279501</v>
      </c>
      <c r="B384" s="1">
        <v>12.710502771231599</v>
      </c>
    </row>
    <row r="385" spans="1:2" x14ac:dyDescent="0.3">
      <c r="A385" s="1">
        <v>-0.33215443667905598</v>
      </c>
      <c r="B385" s="1">
        <v>10.355984572240899</v>
      </c>
    </row>
    <row r="386" spans="1:2" x14ac:dyDescent="0.3">
      <c r="A386" s="1">
        <v>-0.42286495734940399</v>
      </c>
      <c r="B386" s="1">
        <v>9.9340735903374302</v>
      </c>
    </row>
    <row r="387" spans="1:2" x14ac:dyDescent="0.3">
      <c r="A387" s="1">
        <v>1.85599566430556</v>
      </c>
      <c r="B387" s="1">
        <v>9.6771887277450492</v>
      </c>
    </row>
    <row r="388" spans="1:2" x14ac:dyDescent="0.3">
      <c r="A388" s="1">
        <v>1.61560629935828</v>
      </c>
      <c r="B388" s="1">
        <v>7.2340254593814102</v>
      </c>
    </row>
    <row r="389" spans="1:2" x14ac:dyDescent="0.3">
      <c r="A389" s="1">
        <v>0.33628889952577401</v>
      </c>
      <c r="B389" s="1">
        <v>5.2034597854844096</v>
      </c>
    </row>
    <row r="390" spans="1:2" x14ac:dyDescent="0.3">
      <c r="A390" s="1">
        <v>1.1820191276688701</v>
      </c>
      <c r="B390" s="1">
        <v>4.5619188779979298</v>
      </c>
    </row>
    <row r="391" spans="1:2" x14ac:dyDescent="0.3">
      <c r="A391" s="1">
        <v>4.0873014888919199</v>
      </c>
      <c r="B391" s="1">
        <v>3.0769777132648999</v>
      </c>
    </row>
    <row r="392" spans="1:2" x14ac:dyDescent="0.3">
      <c r="A392" s="1">
        <v>3.1163892264173998</v>
      </c>
      <c r="B392" s="1">
        <v>-1.3045135746399601</v>
      </c>
    </row>
    <row r="393" spans="1:2" x14ac:dyDescent="0.3">
      <c r="A393" s="1">
        <v>-0.92340938508543102</v>
      </c>
      <c r="B393" s="1">
        <v>-4.6849373092841597</v>
      </c>
    </row>
    <row r="394" spans="1:2" x14ac:dyDescent="0.3">
      <c r="A394" s="1">
        <v>-2.1168678703860202</v>
      </c>
      <c r="B394" s="1">
        <v>-4.0663285494060304</v>
      </c>
    </row>
    <row r="395" spans="1:2" x14ac:dyDescent="0.3">
      <c r="A395" s="1">
        <v>-2.4328530169482301</v>
      </c>
      <c r="B395" s="1">
        <v>-2.2024809585918499</v>
      </c>
    </row>
    <row r="396" spans="1:2" x14ac:dyDescent="0.3">
      <c r="A396" s="1">
        <v>-2.3265198671612501</v>
      </c>
      <c r="B396" s="1">
        <v>1.24512941798831E-2</v>
      </c>
    </row>
    <row r="397" spans="1:2" x14ac:dyDescent="0.3">
      <c r="A397" s="1">
        <v>-0.53669364764965799</v>
      </c>
      <c r="B397" s="1">
        <v>2.1640027487373099</v>
      </c>
    </row>
    <row r="398" spans="1:2" x14ac:dyDescent="0.3">
      <c r="A398" s="1">
        <v>2.1620192214816698</v>
      </c>
      <c r="B398" s="1">
        <v>2.5636475978286399</v>
      </c>
    </row>
    <row r="399" spans="1:2" x14ac:dyDescent="0.3">
      <c r="A399" s="1">
        <v>1.40196198343068</v>
      </c>
      <c r="B399" s="1">
        <v>0.33259492324703499</v>
      </c>
    </row>
    <row r="400" spans="1:2" x14ac:dyDescent="0.3">
      <c r="A400" s="1">
        <v>1.7014334426726501</v>
      </c>
      <c r="B400" s="1">
        <v>-1.06070067011879</v>
      </c>
    </row>
    <row r="401" spans="1:2" x14ac:dyDescent="0.3">
      <c r="A401" s="1">
        <v>-1.90596873015267</v>
      </c>
      <c r="B401" s="1">
        <v>-2.7017110125448198</v>
      </c>
    </row>
    <row r="402" spans="1:2" x14ac:dyDescent="0.3">
      <c r="A402" s="1">
        <v>-0.79685994097276902</v>
      </c>
      <c r="B402" s="1">
        <v>-0.74707523680088495</v>
      </c>
    </row>
    <row r="403" spans="1:2" x14ac:dyDescent="0.3">
      <c r="A403" s="1">
        <v>-0.493965619298188</v>
      </c>
      <c r="B403" s="1">
        <v>3.03765003084264E-2</v>
      </c>
    </row>
    <row r="404" spans="1:2" x14ac:dyDescent="0.3">
      <c r="A404" s="1">
        <v>0.24250691477832201</v>
      </c>
      <c r="B404" s="1">
        <v>0.474101704279836</v>
      </c>
    </row>
    <row r="405" spans="1:2" x14ac:dyDescent="0.3">
      <c r="A405" s="1">
        <v>-1.3632628631077499</v>
      </c>
      <c r="B405" s="1">
        <v>0.102104402052622</v>
      </c>
    </row>
    <row r="406" spans="1:2" x14ac:dyDescent="0.3">
      <c r="A406" s="1">
        <v>-5.8528261017912104</v>
      </c>
      <c r="B406" s="1">
        <v>1.3474864944976299</v>
      </c>
    </row>
    <row r="407" spans="1:2" x14ac:dyDescent="0.3">
      <c r="A407" s="1">
        <v>-3.3440188429255202</v>
      </c>
      <c r="B407" s="1">
        <v>7.1435267045449597</v>
      </c>
    </row>
    <row r="408" spans="1:2" x14ac:dyDescent="0.3">
      <c r="A408" s="1">
        <v>-2.2782646008251601E-2</v>
      </c>
      <c r="B408" s="1">
        <v>10.4749279742421</v>
      </c>
    </row>
    <row r="409" spans="1:2" x14ac:dyDescent="0.3">
      <c r="A409" s="1">
        <v>1.04003255799759</v>
      </c>
      <c r="B409" s="1">
        <v>10.576246129409</v>
      </c>
    </row>
    <row r="410" spans="1:2" x14ac:dyDescent="0.3">
      <c r="A410" s="1">
        <v>2.9894607601083298</v>
      </c>
      <c r="B410" s="1">
        <v>9.6295982268504208</v>
      </c>
    </row>
    <row r="411" spans="1:2" x14ac:dyDescent="0.3">
      <c r="A411" s="1">
        <v>5.8357419062323403</v>
      </c>
      <c r="B411" s="1">
        <v>6.7433427417799798</v>
      </c>
    </row>
    <row r="412" spans="1:2" x14ac:dyDescent="0.3">
      <c r="A412" s="1">
        <v>3.1302081447973999</v>
      </c>
      <c r="B412" s="1">
        <v>1.06171897977749</v>
      </c>
    </row>
    <row r="413" spans="1:2" x14ac:dyDescent="0.3">
      <c r="A413" s="1">
        <v>-2.0294483401122001</v>
      </c>
      <c r="B413" s="1">
        <v>-1.8153587782201499</v>
      </c>
    </row>
    <row r="414" spans="1:2" x14ac:dyDescent="0.3">
      <c r="A414" s="1">
        <v>-6.9692041794327197</v>
      </c>
      <c r="B414" s="1">
        <v>0.519267659709158</v>
      </c>
    </row>
    <row r="415" spans="1:2" x14ac:dyDescent="0.3">
      <c r="A415" s="1">
        <v>-4.7242027248579497</v>
      </c>
      <c r="B415" s="1">
        <v>7.7944644441859801</v>
      </c>
    </row>
    <row r="416" spans="1:2" x14ac:dyDescent="0.3">
      <c r="A416" s="1">
        <v>-0.65084863335167198</v>
      </c>
      <c r="B416" s="1">
        <v>12.8434187259202</v>
      </c>
    </row>
    <row r="417" spans="1:2" x14ac:dyDescent="0.3">
      <c r="A417" s="1">
        <v>1.5980712860289801</v>
      </c>
      <c r="B417" s="1">
        <v>13.833498747008599</v>
      </c>
    </row>
    <row r="418" spans="1:2" x14ac:dyDescent="0.3">
      <c r="A418" s="1">
        <v>5.4803891263850204</v>
      </c>
      <c r="B418" s="1">
        <v>12.5214941059343</v>
      </c>
    </row>
    <row r="419" spans="1:2" x14ac:dyDescent="0.3">
      <c r="A419" s="1">
        <v>3.1598844194763598</v>
      </c>
      <c r="B419" s="1">
        <v>7.2691383273844998</v>
      </c>
    </row>
    <row r="420" spans="1:2" x14ac:dyDescent="0.3">
      <c r="A420" s="1">
        <v>-0.23371898463740601</v>
      </c>
      <c r="B420" s="1">
        <v>4.3350944687586104</v>
      </c>
    </row>
    <row r="421" spans="1:2" x14ac:dyDescent="0.3">
      <c r="A421" s="1">
        <v>1.11007595362331</v>
      </c>
      <c r="B421" s="1">
        <v>4.7541506059815397</v>
      </c>
    </row>
    <row r="422" spans="1:2" x14ac:dyDescent="0.3">
      <c r="A422" s="1">
        <v>1.01909798028634</v>
      </c>
      <c r="B422" s="1">
        <v>3.6941408191328202</v>
      </c>
    </row>
    <row r="423" spans="1:2" x14ac:dyDescent="0.3">
      <c r="A423" s="1">
        <v>-1.69103788978751</v>
      </c>
      <c r="B423" s="1">
        <v>2.5995064253568101</v>
      </c>
    </row>
    <row r="424" spans="1:2" x14ac:dyDescent="0.3">
      <c r="A424" s="1">
        <v>1.1822161648991301</v>
      </c>
      <c r="B424" s="1">
        <v>4.1711113476703199</v>
      </c>
    </row>
    <row r="425" spans="1:2" x14ac:dyDescent="0.3">
      <c r="A425" s="1">
        <v>0.67991774808071703</v>
      </c>
      <c r="B425" s="1">
        <v>2.9155118913090101</v>
      </c>
    </row>
    <row r="426" spans="1:2" x14ac:dyDescent="0.3">
      <c r="A426" s="1">
        <v>1.6147783931920401</v>
      </c>
      <c r="B426" s="1">
        <v>2.1936528366499801</v>
      </c>
    </row>
    <row r="427" spans="1:2" x14ac:dyDescent="0.3">
      <c r="A427" s="1">
        <v>1.42005030248242</v>
      </c>
      <c r="B427" s="1">
        <v>0.55809669639910997</v>
      </c>
    </row>
    <row r="428" spans="1:2" x14ac:dyDescent="0.3">
      <c r="A428" s="1">
        <v>3.9626672960520399</v>
      </c>
      <c r="B428" s="1">
        <v>-0.90075313098097098</v>
      </c>
    </row>
    <row r="429" spans="1:2" x14ac:dyDescent="0.3">
      <c r="A429" s="1">
        <v>4.3781792140021301</v>
      </c>
      <c r="B429" s="1">
        <v>-4.8956210822163504</v>
      </c>
    </row>
    <row r="430" spans="1:2" x14ac:dyDescent="0.3">
      <c r="A430" s="1">
        <v>3.79626614580362</v>
      </c>
      <c r="B430" s="1">
        <v>-9.3277397416007997</v>
      </c>
    </row>
    <row r="431" spans="1:2" x14ac:dyDescent="0.3">
      <c r="A431" s="1">
        <v>1.4270655959762899</v>
      </c>
      <c r="B431" s="1">
        <v>-13.2660668513095</v>
      </c>
    </row>
    <row r="432" spans="1:2" x14ac:dyDescent="0.3">
      <c r="A432" s="1">
        <v>7.3754203339644997E-2</v>
      </c>
      <c r="B432" s="1">
        <v>-14.822414391049399</v>
      </c>
    </row>
    <row r="433" spans="1:2" x14ac:dyDescent="0.3">
      <c r="A433" s="1">
        <v>-1.34111116918967</v>
      </c>
      <c r="B433" s="1">
        <v>-14.9955715278724</v>
      </c>
    </row>
    <row r="434" spans="1:2" x14ac:dyDescent="0.3">
      <c r="A434" s="1">
        <v>-5.3576637035497603</v>
      </c>
      <c r="B434" s="1">
        <v>-13.746985185844199</v>
      </c>
    </row>
    <row r="435" spans="1:2" x14ac:dyDescent="0.3">
      <c r="A435" s="1">
        <v>-4.6594526413820798</v>
      </c>
      <c r="B435" s="1">
        <v>-8.4711450504200094</v>
      </c>
    </row>
    <row r="436" spans="1:2" x14ac:dyDescent="0.3">
      <c r="A436" s="1">
        <v>-2.5422723735030801</v>
      </c>
      <c r="B436" s="1">
        <v>-3.83432792370068</v>
      </c>
    </row>
    <row r="437" spans="1:2" x14ac:dyDescent="0.3">
      <c r="A437" s="1">
        <v>0.69391958502094597</v>
      </c>
      <c r="B437" s="1">
        <v>-1.1738145199693399</v>
      </c>
    </row>
    <row r="438" spans="1:2" x14ac:dyDescent="0.3">
      <c r="A438" s="1">
        <v>2.9523282939980899</v>
      </c>
      <c r="B438" s="1">
        <v>-1.61771719717047</v>
      </c>
    </row>
    <row r="439" spans="1:2" x14ac:dyDescent="0.3">
      <c r="A439" s="1">
        <v>-0.76900215579934506</v>
      </c>
      <c r="B439" s="1">
        <v>-4.2356873750239297</v>
      </c>
    </row>
    <row r="440" spans="1:2" x14ac:dyDescent="0.3">
      <c r="A440" s="1">
        <v>0.27059971053326598</v>
      </c>
      <c r="B440" s="1">
        <v>-3.0487314066292099</v>
      </c>
    </row>
    <row r="441" spans="1:2" x14ac:dyDescent="0.3">
      <c r="A441" s="1">
        <v>0.26779880312423199</v>
      </c>
      <c r="B441" s="1">
        <v>-2.8701562259138602</v>
      </c>
    </row>
    <row r="442" spans="1:2" x14ac:dyDescent="0.3">
      <c r="A442" s="1">
        <v>2.2989687057232802</v>
      </c>
      <c r="B442" s="1">
        <v>-2.7499714224427199</v>
      </c>
    </row>
    <row r="443" spans="1:2" x14ac:dyDescent="0.3">
      <c r="A443" s="1">
        <v>2.46071243312399</v>
      </c>
      <c r="B443" s="1">
        <v>-4.7237973356785696</v>
      </c>
    </row>
    <row r="444" spans="1:2" x14ac:dyDescent="0.3">
      <c r="A444" s="1">
        <v>1.65486002494421</v>
      </c>
      <c r="B444" s="1">
        <v>-6.8378035849375403</v>
      </c>
    </row>
    <row r="445" spans="1:2" x14ac:dyDescent="0.3">
      <c r="A445" s="1">
        <v>0.79338267325794598</v>
      </c>
      <c r="B445" s="1">
        <v>-8.0134169279483292</v>
      </c>
    </row>
    <row r="446" spans="1:2" x14ac:dyDescent="0.3">
      <c r="A446" s="1">
        <v>0.44592489426834703</v>
      </c>
      <c r="B446" s="1">
        <v>-8.1568640717132208</v>
      </c>
    </row>
    <row r="447" spans="1:2" x14ac:dyDescent="0.3">
      <c r="A447" s="1">
        <v>-1.3338889026096099</v>
      </c>
      <c r="B447" s="1">
        <v>-7.9116332663956603</v>
      </c>
    </row>
    <row r="448" spans="1:2" x14ac:dyDescent="0.3">
      <c r="A448" s="1">
        <v>-1.8663915278153</v>
      </c>
      <c r="B448" s="1">
        <v>-5.8033834903178096</v>
      </c>
    </row>
    <row r="449" spans="1:2" x14ac:dyDescent="0.3">
      <c r="A449" s="1">
        <v>0.20472168044226899</v>
      </c>
      <c r="B449" s="1">
        <v>-3.1124412405550599</v>
      </c>
    </row>
    <row r="450" spans="1:2" x14ac:dyDescent="0.3">
      <c r="A450" s="1">
        <v>-1.2481853682255499</v>
      </c>
      <c r="B450" s="1">
        <v>-2.4780534366776301</v>
      </c>
    </row>
    <row r="451" spans="1:2" x14ac:dyDescent="0.3">
      <c r="A451" s="1">
        <v>-4.028957659764</v>
      </c>
      <c r="B451" s="1">
        <v>-0.27037159327823201</v>
      </c>
    </row>
    <row r="452" spans="1:2" x14ac:dyDescent="0.3">
      <c r="A452" s="1">
        <v>-4.4197655894369099</v>
      </c>
      <c r="B452" s="1">
        <v>4.8319088357242297</v>
      </c>
    </row>
    <row r="453" spans="1:2" x14ac:dyDescent="0.3">
      <c r="A453" s="1">
        <v>-3.5572026241467101</v>
      </c>
      <c r="B453" s="1">
        <v>10.4194992070986</v>
      </c>
    </row>
    <row r="454" spans="1:2" x14ac:dyDescent="0.3">
      <c r="A454" s="1">
        <v>0.64611269032303797</v>
      </c>
      <c r="B454" s="1">
        <v>15.3920395868019</v>
      </c>
    </row>
    <row r="455" spans="1:2" x14ac:dyDescent="0.3">
      <c r="A455" s="1">
        <v>-0.54633392391658298</v>
      </c>
      <c r="B455" s="1">
        <v>16.254396340685201</v>
      </c>
    </row>
    <row r="456" spans="1:2" x14ac:dyDescent="0.3">
      <c r="A456" s="1">
        <v>-1.0567062959923501</v>
      </c>
      <c r="B456" s="1">
        <v>18.360605539618302</v>
      </c>
    </row>
    <row r="457" spans="1:2" x14ac:dyDescent="0.3">
      <c r="A457" s="1">
        <v>-1.6180003179792399</v>
      </c>
      <c r="B457" s="1">
        <v>20.987607578448198</v>
      </c>
    </row>
    <row r="458" spans="1:2" x14ac:dyDescent="0.3">
      <c r="A458" s="1">
        <v>2.5579514043372198</v>
      </c>
      <c r="B458" s="1">
        <v>24.223298478473701</v>
      </c>
    </row>
    <row r="459" spans="1:2" x14ac:dyDescent="0.3">
      <c r="A459" s="1">
        <v>9.7634571496540701E-2</v>
      </c>
      <c r="B459" s="1">
        <v>23.244153562981701</v>
      </c>
    </row>
    <row r="460" spans="1:2" x14ac:dyDescent="0.3">
      <c r="A460" s="1">
        <v>-3.5858576686952399</v>
      </c>
      <c r="B460" s="1">
        <v>24.664389913443099</v>
      </c>
    </row>
    <row r="461" spans="1:2" x14ac:dyDescent="0.3">
      <c r="A461" s="1">
        <v>-1.1392275216655301</v>
      </c>
      <c r="B461" s="1">
        <v>29.710535007587499</v>
      </c>
    </row>
    <row r="462" spans="1:2" x14ac:dyDescent="0.3">
      <c r="A462" s="1">
        <v>0.99588067584311502</v>
      </c>
      <c r="B462" s="1">
        <v>32.069902319616297</v>
      </c>
    </row>
    <row r="463" spans="1:2" x14ac:dyDescent="0.3">
      <c r="A463" s="1">
        <v>-8.1279239981200804E-2</v>
      </c>
      <c r="B463" s="1">
        <v>32.287096383506203</v>
      </c>
    </row>
    <row r="464" spans="1:2" x14ac:dyDescent="0.3">
      <c r="A464" s="1">
        <v>0.88458245693259996</v>
      </c>
      <c r="B464" s="1">
        <v>33.695215391321902</v>
      </c>
    </row>
    <row r="465" spans="1:2" x14ac:dyDescent="0.3">
      <c r="A465" s="1">
        <v>2.1880203446578501</v>
      </c>
      <c r="B465" s="1">
        <v>34.602065180051902</v>
      </c>
    </row>
    <row r="466" spans="1:2" x14ac:dyDescent="0.3">
      <c r="A466" s="1">
        <v>2.5997665916696602</v>
      </c>
      <c r="B466" s="1">
        <v>34.389536236086499</v>
      </c>
    </row>
    <row r="467" spans="1:2" x14ac:dyDescent="0.3">
      <c r="A467" s="1">
        <v>4.5625338125674304</v>
      </c>
      <c r="B467" s="1">
        <v>33.9483423789966</v>
      </c>
    </row>
    <row r="468" spans="1:2" x14ac:dyDescent="0.3">
      <c r="A468" s="1">
        <v>5.0376898534837</v>
      </c>
      <c r="B468" s="1">
        <v>31.5981400471134</v>
      </c>
    </row>
    <row r="469" spans="1:2" x14ac:dyDescent="0.3">
      <c r="A469" s="1">
        <v>6.0557743450400698</v>
      </c>
      <c r="B469" s="1">
        <v>28.780373249620901</v>
      </c>
    </row>
    <row r="470" spans="1:2" x14ac:dyDescent="0.3">
      <c r="A470" s="1">
        <v>4.86272547930239</v>
      </c>
      <c r="B470" s="1">
        <v>25.0578681026618</v>
      </c>
    </row>
    <row r="471" spans="1:2" x14ac:dyDescent="0.3">
      <c r="A471" s="1">
        <v>2.1642648270395801</v>
      </c>
      <c r="B471" s="1">
        <v>22.6488469454438</v>
      </c>
    </row>
    <row r="472" spans="1:2" x14ac:dyDescent="0.3">
      <c r="A472" s="1">
        <v>-0.64024070168163905</v>
      </c>
      <c r="B472" s="1">
        <v>23.0370865577909</v>
      </c>
    </row>
    <row r="473" spans="1:2" x14ac:dyDescent="0.3">
      <c r="A473" s="1">
        <v>-0.73564485745457298</v>
      </c>
      <c r="B473" s="1">
        <v>26.299458043736699</v>
      </c>
    </row>
    <row r="474" spans="1:2" x14ac:dyDescent="0.3">
      <c r="A474" s="1">
        <v>0.98322570467109005</v>
      </c>
      <c r="B474" s="1">
        <v>29.669906199838501</v>
      </c>
    </row>
    <row r="475" spans="1:2" x14ac:dyDescent="0.3">
      <c r="A475" s="1">
        <v>5.51712812872137</v>
      </c>
      <c r="B475" s="1">
        <v>31.338405353499699</v>
      </c>
    </row>
    <row r="476" spans="1:2" x14ac:dyDescent="0.3">
      <c r="A476" s="1">
        <v>1.8223615722151301</v>
      </c>
      <c r="B476" s="1">
        <v>28.5273704304904</v>
      </c>
    </row>
    <row r="477" spans="1:2" x14ac:dyDescent="0.3">
      <c r="A477" s="1">
        <v>6.5903817189743901</v>
      </c>
      <c r="B477" s="1">
        <v>29.4624014675619</v>
      </c>
    </row>
    <row r="478" spans="1:2" x14ac:dyDescent="0.3">
      <c r="A478" s="1">
        <v>8.4917800351338801</v>
      </c>
      <c r="B478" s="1">
        <v>25.7267937514168</v>
      </c>
    </row>
    <row r="479" spans="1:2" x14ac:dyDescent="0.3">
      <c r="A479" s="1">
        <v>4.0334101618102398</v>
      </c>
      <c r="B479" s="1">
        <v>20.193130486868</v>
      </c>
    </row>
    <row r="480" spans="1:2" x14ac:dyDescent="0.3">
      <c r="A480" s="1">
        <v>6.9895004666100498</v>
      </c>
      <c r="B480" s="1">
        <v>19.099025636219601</v>
      </c>
    </row>
    <row r="481" spans="1:2" x14ac:dyDescent="0.3">
      <c r="A481" s="1">
        <v>7.9396535975069096</v>
      </c>
      <c r="B481" s="1">
        <v>14.831352078313399</v>
      </c>
    </row>
    <row r="482" spans="1:2" x14ac:dyDescent="0.3">
      <c r="A482" s="1">
        <v>6.6892187422250098</v>
      </c>
      <c r="B482" s="1">
        <v>9.6962615008955506</v>
      </c>
    </row>
    <row r="483" spans="1:2" x14ac:dyDescent="0.3">
      <c r="A483" s="1">
        <v>13.1597405273543</v>
      </c>
      <c r="B483" s="1">
        <v>6.0023275417255499</v>
      </c>
    </row>
    <row r="484" spans="1:2" x14ac:dyDescent="0.3">
      <c r="A484" s="1">
        <v>6.7701174838879998</v>
      </c>
      <c r="B484" s="1">
        <v>-4.08187718060862</v>
      </c>
    </row>
    <row r="485" spans="1:2" x14ac:dyDescent="0.3">
      <c r="A485" s="1">
        <v>3.76426759669094</v>
      </c>
      <c r="B485" s="1">
        <v>-7.7443103313144501</v>
      </c>
    </row>
    <row r="486" spans="1:2" x14ac:dyDescent="0.3">
      <c r="A486" s="1">
        <v>2.2400064624581901</v>
      </c>
      <c r="B486" s="1">
        <v>-8.2881926733163702</v>
      </c>
    </row>
    <row r="487" spans="1:2" x14ac:dyDescent="0.3">
      <c r="A487" s="1">
        <v>4.2637406549974903</v>
      </c>
      <c r="B487" s="1">
        <v>-7.0811187761263996</v>
      </c>
    </row>
    <row r="488" spans="1:2" x14ac:dyDescent="0.3">
      <c r="A488" s="1">
        <v>1.6296217039990599</v>
      </c>
      <c r="B488" s="1">
        <v>-7.8240575283902096</v>
      </c>
    </row>
    <row r="489" spans="1:2" x14ac:dyDescent="0.3">
      <c r="A489" s="1">
        <v>0.722045200756254</v>
      </c>
      <c r="B489" s="1">
        <v>-5.9749196263469004</v>
      </c>
    </row>
    <row r="490" spans="1:2" x14ac:dyDescent="0.3">
      <c r="A490" s="1">
        <v>0.34125635528096099</v>
      </c>
      <c r="B490" s="1">
        <v>-3.2064335541657201</v>
      </c>
    </row>
    <row r="491" spans="1:2" x14ac:dyDescent="0.3">
      <c r="A491" s="1">
        <v>-12.981792509181201</v>
      </c>
      <c r="B491" s="1">
        <v>0.23578892742032101</v>
      </c>
    </row>
    <row r="492" spans="1:2" x14ac:dyDescent="0.3">
      <c r="A492" s="1">
        <v>-0.35014883447287998</v>
      </c>
      <c r="B492" s="1">
        <v>16.976928681545001</v>
      </c>
    </row>
    <row r="493" spans="1:2" x14ac:dyDescent="0.3">
      <c r="A493" s="1">
        <v>5.48479051689851</v>
      </c>
      <c r="B493" s="1">
        <v>21.106680118354401</v>
      </c>
    </row>
    <row r="494" spans="1:2" x14ac:dyDescent="0.3">
      <c r="A494" s="1">
        <v>22.517884966139501</v>
      </c>
      <c r="B494" s="1">
        <v>19.456118880634701</v>
      </c>
    </row>
    <row r="495" spans="1:2" x14ac:dyDescent="0.3">
      <c r="A495" s="1">
        <v>6.3840966604109797</v>
      </c>
      <c r="B495" s="1">
        <v>0.68857858512796299</v>
      </c>
    </row>
    <row r="496" spans="1:2" x14ac:dyDescent="0.3">
      <c r="A496" s="1">
        <v>8.4426076597266899</v>
      </c>
      <c r="B496" s="1">
        <v>-2.1599106994898301</v>
      </c>
    </row>
    <row r="497" spans="1:2" x14ac:dyDescent="0.3">
      <c r="A497" s="1">
        <v>3.9194443512962698</v>
      </c>
      <c r="B497" s="1">
        <v>-7.4183590276068099</v>
      </c>
    </row>
    <row r="498" spans="1:2" x14ac:dyDescent="0.3">
      <c r="A498" s="1">
        <v>3.40782281240871</v>
      </c>
      <c r="B498" s="1">
        <v>-8.2676382943479503</v>
      </c>
    </row>
    <row r="499" spans="1:2" x14ac:dyDescent="0.3">
      <c r="A499" s="1">
        <v>6.0317663695961601</v>
      </c>
      <c r="B499" s="1">
        <v>-8.6676668439227402</v>
      </c>
    </row>
    <row r="500" spans="1:2" x14ac:dyDescent="0.3">
      <c r="A500" s="1">
        <v>7.4967071507350997</v>
      </c>
      <c r="B500" s="1">
        <v>-11.767863127958099</v>
      </c>
    </row>
    <row r="501" spans="1:2" x14ac:dyDescent="0.3">
      <c r="A501" s="1">
        <v>6.19580584126075</v>
      </c>
      <c r="B501" s="1">
        <v>-16.613603671454499</v>
      </c>
    </row>
    <row r="502" spans="1:2" x14ac:dyDescent="0.3">
      <c r="A502" s="1">
        <v>6.4765493983667097</v>
      </c>
      <c r="B502" s="1">
        <v>-20.2431591628612</v>
      </c>
    </row>
    <row r="503" spans="1:2" x14ac:dyDescent="0.3">
      <c r="A503" s="1">
        <v>3.2210632961133898</v>
      </c>
      <c r="B503" s="1">
        <v>-24.727884203977201</v>
      </c>
    </row>
    <row r="504" spans="1:2" x14ac:dyDescent="0.3">
      <c r="A504" s="1">
        <v>2.67015360605131</v>
      </c>
      <c r="B504" s="1">
        <v>-25.8757560122888</v>
      </c>
    </row>
    <row r="505" spans="1:2" x14ac:dyDescent="0.3">
      <c r="A505" s="1">
        <v>4.0554835160345997</v>
      </c>
      <c r="B505" s="1">
        <v>-26.417224143329001</v>
      </c>
    </row>
    <row r="506" spans="1:2" x14ac:dyDescent="0.3">
      <c r="A506" s="1">
        <v>3.5238891087523498</v>
      </c>
      <c r="B506" s="1">
        <v>-28.366517848257899</v>
      </c>
    </row>
    <row r="507" spans="1:2" x14ac:dyDescent="0.3">
      <c r="A507" s="1">
        <v>4.5089947099458501</v>
      </c>
      <c r="B507" s="1">
        <v>-29.740762272268199</v>
      </c>
    </row>
    <row r="508" spans="1:2" x14ac:dyDescent="0.3">
      <c r="A508" s="1">
        <v>4.3341745375346896</v>
      </c>
      <c r="B508" s="1">
        <v>-32.142539933573701</v>
      </c>
    </row>
    <row r="509" spans="1:2" x14ac:dyDescent="0.3">
      <c r="A509" s="1">
        <v>-0.92396588495349896</v>
      </c>
      <c r="B509" s="1">
        <v>-34.450202062804898</v>
      </c>
    </row>
    <row r="510" spans="1:2" x14ac:dyDescent="0.3">
      <c r="A510" s="1">
        <v>-14.2968895157037</v>
      </c>
      <c r="B510" s="1">
        <v>-31.499346564648</v>
      </c>
    </row>
    <row r="511" spans="1:2" x14ac:dyDescent="0.3">
      <c r="A511" s="1">
        <v>0.935209023345281</v>
      </c>
      <c r="B511" s="1">
        <v>-15.2331305973133</v>
      </c>
    </row>
    <row r="512" spans="1:2" x14ac:dyDescent="0.3">
      <c r="A512" s="1">
        <v>7.0235401885219</v>
      </c>
      <c r="B512" s="1">
        <v>-14.2790331829127</v>
      </c>
    </row>
    <row r="513" spans="1:2" x14ac:dyDescent="0.3">
      <c r="A513" s="1">
        <v>1.25785869376147</v>
      </c>
      <c r="B513" s="1">
        <v>-19.472667053417901</v>
      </c>
    </row>
    <row r="514" spans="1:2" x14ac:dyDescent="0.3">
      <c r="A514" s="1">
        <v>2.5750243800471302</v>
      </c>
      <c r="B514" s="1">
        <v>-19.098534593565201</v>
      </c>
    </row>
    <row r="515" spans="1:2" x14ac:dyDescent="0.3">
      <c r="A515" s="1">
        <v>6.2157213664900697</v>
      </c>
      <c r="B515" s="1">
        <v>-20.116166440778098</v>
      </c>
    </row>
    <row r="516" spans="1:2" x14ac:dyDescent="0.3">
      <c r="A516" s="1">
        <v>12.545000001557399</v>
      </c>
      <c r="B516" s="1">
        <v>-24.788614459891001</v>
      </c>
    </row>
    <row r="517" spans="1:2" x14ac:dyDescent="0.3">
      <c r="A517" s="1">
        <v>2.8052922671508198</v>
      </c>
      <c r="B517" s="1">
        <v>-35.771529108909199</v>
      </c>
    </row>
    <row r="518" spans="1:2" x14ac:dyDescent="0.3">
      <c r="A518" s="1">
        <v>3.5413602858856301E-2</v>
      </c>
      <c r="B518" s="1">
        <v>-37.0406353405643</v>
      </c>
    </row>
    <row r="519" spans="1:2" x14ac:dyDescent="0.3">
      <c r="A519" s="1">
        <v>0.80393458520037397</v>
      </c>
      <c r="B519" s="1">
        <v>-35.506310573811398</v>
      </c>
    </row>
    <row r="520" spans="1:2" x14ac:dyDescent="0.3">
      <c r="A520" s="1">
        <v>13.990996167080301</v>
      </c>
      <c r="B520" s="1">
        <v>-34.6829488956269</v>
      </c>
    </row>
    <row r="521" spans="1:2" x14ac:dyDescent="0.3">
      <c r="A521" s="1">
        <v>-2.5871230370776401</v>
      </c>
      <c r="B521" s="1">
        <v>-46.975591819530003</v>
      </c>
    </row>
    <row r="522" spans="1:2" x14ac:dyDescent="0.3">
      <c r="A522" s="1">
        <v>2.2112021194262699</v>
      </c>
      <c r="B522" s="1">
        <v>-42.280653064386698</v>
      </c>
    </row>
    <row r="523" spans="1:2" x14ac:dyDescent="0.3">
      <c r="A523" s="1">
        <v>3.19632137055383</v>
      </c>
      <c r="B523" s="1">
        <v>-42.266968176757601</v>
      </c>
    </row>
    <row r="524" spans="1:2" x14ac:dyDescent="0.3">
      <c r="A524" s="1">
        <v>-4.1484940558273697</v>
      </c>
      <c r="B524" s="1">
        <v>-43.265639816645098</v>
      </c>
    </row>
    <row r="525" spans="1:2" x14ac:dyDescent="0.3">
      <c r="A525" s="1">
        <v>-10.6962173457182</v>
      </c>
      <c r="B525" s="1">
        <v>-37.409295638389402</v>
      </c>
    </row>
    <row r="526" spans="1:2" x14ac:dyDescent="0.3">
      <c r="A526" s="1">
        <v>-18.487116059337801</v>
      </c>
      <c r="B526" s="1">
        <v>-25.087683626230401</v>
      </c>
    </row>
    <row r="527" spans="1:2" x14ac:dyDescent="0.3">
      <c r="A527" s="1">
        <v>-2.27712101070966</v>
      </c>
      <c r="B527" s="1">
        <v>-5.1235105669332102</v>
      </c>
    </row>
    <row r="528" spans="1:2" x14ac:dyDescent="0.3">
      <c r="A528" s="1">
        <v>1.2954405502135999</v>
      </c>
      <c r="B528" s="1">
        <v>-1.3977246254223099</v>
      </c>
    </row>
    <row r="529" spans="1:2" x14ac:dyDescent="0.3">
      <c r="A529" s="1">
        <v>1.48232370865008</v>
      </c>
      <c r="B529" s="1">
        <v>-1.25996972819244</v>
      </c>
    </row>
    <row r="530" spans="1:2" x14ac:dyDescent="0.3">
      <c r="A530" s="1">
        <v>-11.973483220025001</v>
      </c>
      <c r="B530" s="1">
        <v>-1.4080159729837201</v>
      </c>
    </row>
    <row r="531" spans="1:2" x14ac:dyDescent="0.3">
      <c r="A531" s="1">
        <v>-2.9187106160351699</v>
      </c>
      <c r="B531" s="1">
        <v>11.743997864996301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path</vt:lpstr>
      <vt:lpstr>y path</vt:lpstr>
      <vt:lpstr>dx</vt:lpstr>
      <vt:lpstr>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Kilver, Jacob</dc:creator>
  <cp:lastModifiedBy>Kilver, Jacob</cp:lastModifiedBy>
  <dcterms:created xsi:type="dcterms:W3CDTF">2015-11-28T16:51:12Z</dcterms:created>
  <dcterms:modified xsi:type="dcterms:W3CDTF">2015-11-29T13:37:39Z</dcterms:modified>
</cp:coreProperties>
</file>