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C08358D6-3887-496D-A0B6-BA5D0E22E894}" xr6:coauthVersionLast="47" xr6:coauthVersionMax="47" xr10:uidLastSave="{00000000-0000-0000-0000-000000000000}"/>
  <bookViews>
    <workbookView xWindow="-120" yWindow="-12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<sst xmlns="http://schemas.openxmlformats.org/spreadsheetml/2006/main" count="74" uniqueCount="56">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</sst>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2" borderId="0" xfId="0" applyNumberFormat="1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o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4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2026-07-16T14:05:12Z</dcterms:modified>
</cp:coreProperties>
</file>