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E6DACE5A-B6A9-4E2D-A178-5239D71BDCA6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<sst xmlns="http://schemas.openxmlformats.org/spreadsheetml/2006/main" count="74" uniqueCount="56">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</sst>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2026-07-16T18:26:59Z</dcterms:modified>
</cp:coreProperties>
</file>