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<sst xmlns="http://schemas.openxmlformats.org/spreadsheetml/2006/main" uniqueCount="30">
  <si>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</si>
  <si>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</si>
  <si>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</si>
  <si>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November 20, 2025</t>
  </si>
  <si>
    <t>ORDER OF PAYMENT</t>
  </si>
  <si>
    <t>The Collecting Officer</t>
  </si>
  <si>
    <t xml:space="preserve">   </t>
  </si>
  <si>
    <t>Cash/Treasury Unit</t>
  </si>
  <si>
    <t>dwa daw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</si>
  <si>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</si>
  <si>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</si>
  <si>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</si>
  <si>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</si>
  <si>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FOURTEEN THOUSAND SEVEN PESOS AND FIFTY CENTAVOS ONLY</t>
  </si>
  <si>
    <t xml:space="preserve">for  payment of  </t>
  </si>
  <si>
    <t>Rental of University Gymnasium with Monobloc Chairs for November 27, 2025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</si>
  <si>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</si>
  <si>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</si>
  <si>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</si>
  <si>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</si>
  <si>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</si>
  <si>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</si>
  <si>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</si>
  <si>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14,007.50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</si>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</sst>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ddcd5b2d0fa171aa2e90a07c02d9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/>
      <c r="E23" s="71"/>
      <c r="F23" s="71"/>
      <c r="G23" s="71"/>
      <c r="H23" s="72"/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/>
      <c r="E24" s="75"/>
      <c r="F24" s="75"/>
      <c r="G24" s="75"/>
      <c r="H24" s="76"/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14,007.50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2025-08-22T05:22:20+00:00</dcterms:created>
  <dcterms:modified xsi:type="dcterms:W3CDTF">2025-10-09T07:59:42+00:00</dcterms:modified>
  <dc:title/>
  <dc:description/>
  <dc:subject/>
  <cp:keywords/>
  <cp:category/>
</cp:coreProperties>
</file>