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Day02\"/>
    </mc:Choice>
  </mc:AlternateContent>
  <bookViews>
    <workbookView xWindow="0" yWindow="0" windowWidth="17256" windowHeight="5772" activeTab="2"/>
  </bookViews>
  <sheets>
    <sheet name="CurrentRegion" sheetId="1" r:id="rId1"/>
    <sheet name="UsedRange" sheetId="2" r:id="rId2"/>
    <sheet name="NamedRange" sheetId="3" r:id="rId3"/>
  </sheets>
  <definedNames>
    <definedName name="mySelection">NamedRange!$A$1:$D$16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" l="1"/>
  <c r="E12" i="1" s="1"/>
  <c r="C12" i="1"/>
  <c r="B12" i="1"/>
  <c r="B11" i="1"/>
  <c r="C11" i="1" s="1"/>
  <c r="D11" i="1" s="1"/>
  <c r="E11" i="1" s="1"/>
  <c r="D10" i="1"/>
  <c r="E10" i="1" s="1"/>
  <c r="C10" i="1"/>
  <c r="B10" i="1"/>
  <c r="B9" i="1"/>
  <c r="C9" i="1" s="1"/>
  <c r="D9" i="1" s="1"/>
  <c r="E9" i="1" s="1"/>
  <c r="D8" i="1"/>
  <c r="E8" i="1" s="1"/>
  <c r="C8" i="1"/>
  <c r="B8" i="1"/>
  <c r="B7" i="1"/>
  <c r="C7" i="1" s="1"/>
  <c r="D7" i="1" s="1"/>
  <c r="E7" i="1" s="1"/>
  <c r="D6" i="1"/>
  <c r="E6" i="1" s="1"/>
  <c r="C6" i="1"/>
  <c r="B6" i="1"/>
  <c r="B5" i="1"/>
  <c r="C5" i="1" s="1"/>
  <c r="D5" i="1" s="1"/>
  <c r="E5" i="1" s="1"/>
  <c r="E4" i="1"/>
  <c r="D4" i="1"/>
  <c r="C4" i="1"/>
  <c r="B4" i="1"/>
  <c r="B3" i="1"/>
  <c r="C3" i="1" s="1"/>
  <c r="D3" i="1" s="1"/>
  <c r="E3" i="1" s="1"/>
  <c r="D2" i="1"/>
  <c r="E2" i="1" s="1"/>
  <c r="C2" i="1"/>
  <c r="B2" i="1"/>
  <c r="D1" i="1"/>
  <c r="E1" i="1" s="1"/>
  <c r="C1" i="1"/>
  <c r="B1" i="1"/>
  <c r="A3" i="1"/>
  <c r="A4" i="1" s="1"/>
  <c r="A5" i="1" s="1"/>
  <c r="A6" i="1" s="1"/>
  <c r="A7" i="1" s="1"/>
  <c r="A8" i="1" s="1"/>
  <c r="A9" i="1" s="1"/>
  <c r="A10" i="1" s="1"/>
  <c r="A11" i="1" s="1"/>
  <c r="A12" i="1" s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2"/>
  <sheetViews>
    <sheetView workbookViewId="0">
      <selection sqref="A1:E12"/>
    </sheetView>
  </sheetViews>
  <sheetFormatPr defaultRowHeight="14.4" x14ac:dyDescent="0.3"/>
  <sheetData>
    <row r="1" spans="1:5" x14ac:dyDescent="0.3">
      <c r="A1">
        <v>1</v>
      </c>
      <c r="B1">
        <f>A1+1</f>
        <v>2</v>
      </c>
      <c r="C1">
        <f t="shared" ref="C1:E1" si="0">B1+1</f>
        <v>3</v>
      </c>
      <c r="D1">
        <f t="shared" si="0"/>
        <v>4</v>
      </c>
      <c r="E1">
        <f t="shared" si="0"/>
        <v>5</v>
      </c>
    </row>
    <row r="2" spans="1:5" x14ac:dyDescent="0.3">
      <c r="A2">
        <f>A1+1</f>
        <v>2</v>
      </c>
      <c r="B2">
        <f t="shared" ref="B2:E2" si="1">A2+1</f>
        <v>3</v>
      </c>
      <c r="C2">
        <f t="shared" si="1"/>
        <v>4</v>
      </c>
      <c r="D2">
        <f t="shared" si="1"/>
        <v>5</v>
      </c>
      <c r="E2">
        <f t="shared" si="1"/>
        <v>6</v>
      </c>
    </row>
    <row r="3" spans="1:5" x14ac:dyDescent="0.3">
      <c r="A3">
        <f t="shared" ref="A3:A12" si="2">A2+1</f>
        <v>3</v>
      </c>
      <c r="B3">
        <f t="shared" ref="B3:E3" si="3">A3+1</f>
        <v>4</v>
      </c>
      <c r="C3">
        <f t="shared" si="3"/>
        <v>5</v>
      </c>
      <c r="D3">
        <f t="shared" si="3"/>
        <v>6</v>
      </c>
      <c r="E3">
        <f t="shared" si="3"/>
        <v>7</v>
      </c>
    </row>
    <row r="4" spans="1:5" x14ac:dyDescent="0.3">
      <c r="A4">
        <f t="shared" si="2"/>
        <v>4</v>
      </c>
      <c r="B4">
        <f t="shared" ref="B4:E4" si="4">A4+1</f>
        <v>5</v>
      </c>
      <c r="C4">
        <f t="shared" si="4"/>
        <v>6</v>
      </c>
      <c r="D4">
        <f t="shared" si="4"/>
        <v>7</v>
      </c>
      <c r="E4">
        <f t="shared" si="4"/>
        <v>8</v>
      </c>
    </row>
    <row r="5" spans="1:5" x14ac:dyDescent="0.3">
      <c r="A5">
        <f t="shared" si="2"/>
        <v>5</v>
      </c>
      <c r="B5">
        <f t="shared" ref="B5:E5" si="5">A5+1</f>
        <v>6</v>
      </c>
      <c r="C5">
        <f t="shared" si="5"/>
        <v>7</v>
      </c>
      <c r="D5">
        <f t="shared" si="5"/>
        <v>8</v>
      </c>
      <c r="E5">
        <f t="shared" si="5"/>
        <v>9</v>
      </c>
    </row>
    <row r="6" spans="1:5" x14ac:dyDescent="0.3">
      <c r="A6">
        <f t="shared" si="2"/>
        <v>6</v>
      </c>
      <c r="B6">
        <f t="shared" ref="B6:E6" si="6">A6+1</f>
        <v>7</v>
      </c>
      <c r="C6">
        <f t="shared" si="6"/>
        <v>8</v>
      </c>
      <c r="D6">
        <f t="shared" si="6"/>
        <v>9</v>
      </c>
      <c r="E6">
        <f t="shared" si="6"/>
        <v>10</v>
      </c>
    </row>
    <row r="7" spans="1:5" x14ac:dyDescent="0.3">
      <c r="A7">
        <f t="shared" si="2"/>
        <v>7</v>
      </c>
      <c r="B7">
        <f t="shared" ref="B7:E7" si="7">A7+1</f>
        <v>8</v>
      </c>
      <c r="C7">
        <f t="shared" si="7"/>
        <v>9</v>
      </c>
      <c r="D7">
        <f t="shared" si="7"/>
        <v>10</v>
      </c>
      <c r="E7">
        <f t="shared" si="7"/>
        <v>11</v>
      </c>
    </row>
    <row r="8" spans="1:5" x14ac:dyDescent="0.3">
      <c r="A8">
        <f t="shared" si="2"/>
        <v>8</v>
      </c>
      <c r="B8">
        <f t="shared" ref="B8:E8" si="8">A8+1</f>
        <v>9</v>
      </c>
      <c r="C8">
        <f t="shared" si="8"/>
        <v>10</v>
      </c>
      <c r="D8">
        <f t="shared" si="8"/>
        <v>11</v>
      </c>
      <c r="E8">
        <f t="shared" si="8"/>
        <v>12</v>
      </c>
    </row>
    <row r="9" spans="1:5" x14ac:dyDescent="0.3">
      <c r="A9">
        <f t="shared" si="2"/>
        <v>9</v>
      </c>
      <c r="B9">
        <f t="shared" ref="B9:E9" si="9">A9+1</f>
        <v>10</v>
      </c>
      <c r="C9">
        <f t="shared" si="9"/>
        <v>11</v>
      </c>
      <c r="D9">
        <f t="shared" si="9"/>
        <v>12</v>
      </c>
      <c r="E9">
        <f t="shared" si="9"/>
        <v>13</v>
      </c>
    </row>
    <row r="10" spans="1:5" x14ac:dyDescent="0.3">
      <c r="A10">
        <f t="shared" si="2"/>
        <v>10</v>
      </c>
      <c r="B10">
        <f t="shared" ref="B10:E10" si="10">A10+1</f>
        <v>11</v>
      </c>
      <c r="C10">
        <f t="shared" si="10"/>
        <v>12</v>
      </c>
      <c r="D10">
        <f t="shared" si="10"/>
        <v>13</v>
      </c>
      <c r="E10">
        <f t="shared" si="10"/>
        <v>14</v>
      </c>
    </row>
    <row r="11" spans="1:5" x14ac:dyDescent="0.3">
      <c r="A11">
        <f t="shared" si="2"/>
        <v>11</v>
      </c>
      <c r="B11">
        <f t="shared" ref="B11:E11" si="11">A11+1</f>
        <v>12</v>
      </c>
      <c r="C11">
        <f t="shared" si="11"/>
        <v>13</v>
      </c>
      <c r="D11">
        <f t="shared" si="11"/>
        <v>14</v>
      </c>
      <c r="E11">
        <f t="shared" si="11"/>
        <v>15</v>
      </c>
    </row>
    <row r="12" spans="1:5" x14ac:dyDescent="0.3">
      <c r="A12">
        <f t="shared" si="2"/>
        <v>12</v>
      </c>
      <c r="B12">
        <f t="shared" ref="B12:E12" si="12">A12+1</f>
        <v>13</v>
      </c>
      <c r="C12">
        <f t="shared" si="12"/>
        <v>14</v>
      </c>
      <c r="D12">
        <f t="shared" si="12"/>
        <v>15</v>
      </c>
      <c r="E12">
        <f t="shared" si="12"/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9"/>
  <sheetViews>
    <sheetView workbookViewId="0">
      <selection sqref="A1:XFD1048576"/>
    </sheetView>
  </sheetViews>
  <sheetFormatPr defaultRowHeight="14.4" x14ac:dyDescent="0.3"/>
  <cols>
    <col min="1" max="16384" width="8.88671875" style="2"/>
  </cols>
  <sheetData>
    <row r="1" spans="1:12" x14ac:dyDescent="0.3">
      <c r="A1" s="1">
        <v>16711680</v>
      </c>
      <c r="B1" s="1">
        <v>16711680</v>
      </c>
      <c r="C1" s="1">
        <v>16711680</v>
      </c>
      <c r="D1" s="1">
        <v>16711680</v>
      </c>
      <c r="E1" s="1">
        <v>16711680</v>
      </c>
      <c r="F1" s="1"/>
      <c r="G1" s="1"/>
      <c r="H1" s="1"/>
      <c r="I1" s="1"/>
      <c r="J1" s="1">
        <v>16711680</v>
      </c>
      <c r="K1" s="1">
        <v>16711680</v>
      </c>
      <c r="L1" s="1">
        <v>16711680</v>
      </c>
    </row>
    <row r="2" spans="1:12" x14ac:dyDescent="0.3">
      <c r="A2" s="1">
        <v>16711680</v>
      </c>
      <c r="B2" s="1">
        <v>16711680</v>
      </c>
      <c r="C2" s="1">
        <v>16711680</v>
      </c>
      <c r="D2" s="1">
        <v>16711680</v>
      </c>
      <c r="E2" s="1">
        <v>16711680</v>
      </c>
      <c r="F2" s="1"/>
      <c r="G2" s="1"/>
      <c r="H2" s="1"/>
      <c r="I2" s="1"/>
      <c r="J2" s="1">
        <v>16711680</v>
      </c>
      <c r="K2" s="1">
        <v>16711680</v>
      </c>
      <c r="L2" s="1">
        <v>16711680</v>
      </c>
    </row>
    <row r="3" spans="1:12" x14ac:dyDescent="0.3">
      <c r="A3" s="1">
        <v>16711680</v>
      </c>
      <c r="B3" s="1">
        <v>16711680</v>
      </c>
      <c r="C3" s="1">
        <v>16711680</v>
      </c>
      <c r="D3" s="1">
        <v>16711680</v>
      </c>
      <c r="E3" s="1">
        <v>16711680</v>
      </c>
      <c r="F3" s="1"/>
      <c r="G3" s="1"/>
      <c r="H3" s="1"/>
      <c r="I3" s="1"/>
      <c r="J3" s="1">
        <v>16711680</v>
      </c>
      <c r="K3" s="1">
        <v>16711680</v>
      </c>
      <c r="L3" s="1">
        <v>16711680</v>
      </c>
    </row>
    <row r="4" spans="1:12" x14ac:dyDescent="0.3">
      <c r="A4" s="1">
        <v>16711680</v>
      </c>
      <c r="B4" s="1">
        <v>16711680</v>
      </c>
      <c r="C4" s="1">
        <v>16711680</v>
      </c>
      <c r="D4" s="1">
        <v>16711680</v>
      </c>
      <c r="E4" s="1">
        <v>16711680</v>
      </c>
      <c r="F4" s="1"/>
      <c r="G4" s="1"/>
      <c r="H4" s="1"/>
      <c r="I4" s="1"/>
      <c r="J4" s="1">
        <v>16711680</v>
      </c>
      <c r="K4" s="1">
        <v>16711680</v>
      </c>
      <c r="L4" s="1">
        <v>16711680</v>
      </c>
    </row>
    <row r="5" spans="1:12" x14ac:dyDescent="0.3">
      <c r="A5" s="1">
        <v>16711680</v>
      </c>
      <c r="B5" s="1">
        <v>16711680</v>
      </c>
      <c r="C5" s="1">
        <v>16711680</v>
      </c>
      <c r="D5" s="1">
        <v>16711680</v>
      </c>
      <c r="E5" s="1">
        <v>16711680</v>
      </c>
      <c r="F5" s="1"/>
      <c r="G5" s="1"/>
      <c r="H5" s="1"/>
      <c r="I5" s="1"/>
      <c r="J5" s="1">
        <v>16711680</v>
      </c>
      <c r="K5" s="1">
        <v>16711680</v>
      </c>
      <c r="L5" s="1">
        <v>16711680</v>
      </c>
    </row>
    <row r="6" spans="1:12" x14ac:dyDescent="0.3">
      <c r="A6" s="1">
        <v>16711680</v>
      </c>
      <c r="B6" s="1">
        <v>16711680</v>
      </c>
      <c r="C6" s="1">
        <v>16711680</v>
      </c>
      <c r="D6" s="1">
        <v>16711680</v>
      </c>
      <c r="E6" s="1">
        <v>16711680</v>
      </c>
      <c r="F6" s="1"/>
      <c r="G6" s="1"/>
      <c r="H6" s="1"/>
      <c r="I6" s="1"/>
      <c r="J6" s="1">
        <v>16711680</v>
      </c>
      <c r="K6" s="1">
        <v>16711680</v>
      </c>
      <c r="L6" s="1">
        <v>16711680</v>
      </c>
    </row>
    <row r="7" spans="1:12" x14ac:dyDescent="0.3">
      <c r="A7" s="1">
        <v>16711680</v>
      </c>
      <c r="B7" s="1">
        <v>16711680</v>
      </c>
      <c r="C7" s="1">
        <v>16711680</v>
      </c>
      <c r="D7" s="1">
        <v>16711680</v>
      </c>
      <c r="E7" s="1">
        <v>16711680</v>
      </c>
      <c r="F7" s="1"/>
      <c r="G7" s="1"/>
      <c r="H7" s="1"/>
      <c r="I7" s="1"/>
      <c r="J7" s="1">
        <v>16711680</v>
      </c>
      <c r="K7" s="1">
        <v>16711680</v>
      </c>
      <c r="L7" s="1">
        <v>16711680</v>
      </c>
    </row>
    <row r="8" spans="1:12" x14ac:dyDescent="0.3">
      <c r="A8" s="1">
        <v>16711680</v>
      </c>
      <c r="B8" s="1">
        <v>16711680</v>
      </c>
      <c r="C8" s="1">
        <v>16711680</v>
      </c>
      <c r="D8" s="1">
        <v>16711680</v>
      </c>
      <c r="E8" s="1">
        <v>16711680</v>
      </c>
      <c r="F8" s="1"/>
      <c r="G8" s="1"/>
      <c r="H8" s="1"/>
      <c r="I8" s="1"/>
      <c r="J8" s="1">
        <v>16711680</v>
      </c>
      <c r="K8" s="1">
        <v>16711680</v>
      </c>
      <c r="L8" s="1">
        <v>16711680</v>
      </c>
    </row>
    <row r="9" spans="1:12" x14ac:dyDescent="0.3">
      <c r="A9" s="1">
        <v>16711680</v>
      </c>
      <c r="B9" s="1">
        <v>16711680</v>
      </c>
      <c r="C9" s="1">
        <v>16711680</v>
      </c>
      <c r="D9" s="1">
        <v>16711680</v>
      </c>
      <c r="E9" s="1">
        <v>16711680</v>
      </c>
      <c r="F9" s="1"/>
      <c r="G9" s="1"/>
      <c r="H9" s="1"/>
      <c r="I9" s="1"/>
      <c r="J9" s="1">
        <v>16711680</v>
      </c>
      <c r="K9" s="1">
        <v>16711680</v>
      </c>
      <c r="L9" s="1">
        <v>16711680</v>
      </c>
    </row>
    <row r="10" spans="1:12" x14ac:dyDescent="0.3">
      <c r="A10" s="1">
        <v>16711680</v>
      </c>
      <c r="B10" s="1">
        <v>16711680</v>
      </c>
      <c r="C10" s="1">
        <v>16711680</v>
      </c>
      <c r="D10" s="1">
        <v>16711680</v>
      </c>
      <c r="E10" s="1">
        <v>16711680</v>
      </c>
      <c r="F10" s="1"/>
      <c r="G10" s="1"/>
      <c r="H10" s="1"/>
      <c r="I10" s="1"/>
      <c r="J10" s="1">
        <v>16711680</v>
      </c>
      <c r="K10" s="1">
        <v>16711680</v>
      </c>
      <c r="L10" s="1">
        <v>16711680</v>
      </c>
    </row>
    <row r="11" spans="1:12" x14ac:dyDescent="0.3">
      <c r="A11" s="1"/>
      <c r="B11" s="1"/>
      <c r="C11" s="1"/>
      <c r="D11" s="1"/>
      <c r="E11" s="1"/>
      <c r="F11" s="1"/>
    </row>
    <row r="12" spans="1:12" x14ac:dyDescent="0.3">
      <c r="A12" s="1"/>
      <c r="B12" s="1"/>
      <c r="C12" s="1"/>
      <c r="D12" s="1"/>
      <c r="E12" s="1"/>
      <c r="F12" s="1"/>
    </row>
    <row r="13" spans="1:12" x14ac:dyDescent="0.3">
      <c r="A13" s="1"/>
      <c r="B13" s="1"/>
      <c r="C13" s="1"/>
      <c r="D13" s="1"/>
      <c r="E13" s="1"/>
      <c r="F13" s="1"/>
    </row>
    <row r="14" spans="1:12" x14ac:dyDescent="0.3">
      <c r="A14" s="1"/>
      <c r="B14" s="1"/>
      <c r="C14" s="1"/>
      <c r="D14" s="1"/>
      <c r="E14" s="1">
        <v>16711680</v>
      </c>
      <c r="F14" s="1">
        <v>16711680</v>
      </c>
      <c r="G14" s="1">
        <v>16711680</v>
      </c>
      <c r="H14" s="1">
        <v>16711680</v>
      </c>
      <c r="I14" s="1"/>
      <c r="J14" s="1"/>
    </row>
    <row r="15" spans="1:12" x14ac:dyDescent="0.3">
      <c r="A15" s="1"/>
      <c r="B15" s="1"/>
      <c r="C15" s="1"/>
      <c r="D15" s="1"/>
      <c r="E15" s="1">
        <v>16711680</v>
      </c>
      <c r="F15" s="1">
        <v>16711680</v>
      </c>
      <c r="G15" s="1">
        <v>16711680</v>
      </c>
      <c r="H15" s="1">
        <v>16711680</v>
      </c>
      <c r="I15" s="1"/>
      <c r="J15" s="1"/>
    </row>
    <row r="16" spans="1:12" x14ac:dyDescent="0.3">
      <c r="A16" s="1"/>
      <c r="B16" s="1"/>
      <c r="C16" s="1"/>
      <c r="D16" s="1"/>
      <c r="E16" s="1">
        <v>16711680</v>
      </c>
      <c r="F16" s="1">
        <v>16711680</v>
      </c>
      <c r="G16" s="1">
        <v>16711680</v>
      </c>
      <c r="H16" s="1">
        <v>16711680</v>
      </c>
      <c r="I16" s="1"/>
      <c r="J16" s="1"/>
    </row>
    <row r="17" spans="1:10" x14ac:dyDescent="0.3">
      <c r="A17" s="1"/>
      <c r="B17" s="1"/>
      <c r="C17" s="1"/>
      <c r="D17" s="1"/>
      <c r="E17" s="1">
        <v>16711680</v>
      </c>
      <c r="F17" s="1">
        <v>16711680</v>
      </c>
      <c r="G17" s="1">
        <v>16711680</v>
      </c>
      <c r="H17" s="1">
        <v>16711680</v>
      </c>
      <c r="I17" s="1"/>
      <c r="J17" s="1"/>
    </row>
    <row r="18" spans="1:10" x14ac:dyDescent="0.3">
      <c r="A18" s="1"/>
      <c r="B18" s="1"/>
      <c r="C18" s="1"/>
      <c r="D18" s="1"/>
      <c r="E18" s="1">
        <v>16711680</v>
      </c>
      <c r="F18" s="1">
        <v>16711680</v>
      </c>
      <c r="G18" s="1">
        <v>16711680</v>
      </c>
      <c r="H18" s="1">
        <v>16711680</v>
      </c>
      <c r="I18" s="1"/>
      <c r="J18" s="1"/>
    </row>
    <row r="19" spans="1:10" x14ac:dyDescent="0.3">
      <c r="A19" s="1"/>
      <c r="B19" s="1"/>
      <c r="C19" s="1"/>
      <c r="D19" s="1"/>
      <c r="E19" s="1">
        <v>16711680</v>
      </c>
      <c r="F19" s="1">
        <v>16711680</v>
      </c>
      <c r="G19" s="1">
        <v>16711680</v>
      </c>
      <c r="H19" s="1">
        <v>16711680</v>
      </c>
      <c r="I19" s="1"/>
      <c r="J19" s="1"/>
    </row>
    <row r="20" spans="1:10" x14ac:dyDescent="0.3">
      <c r="A20" s="1"/>
      <c r="B20" s="1"/>
      <c r="C20" s="1"/>
      <c r="D20" s="1"/>
      <c r="E20" s="1">
        <v>16711680</v>
      </c>
      <c r="F20" s="1">
        <v>16711680</v>
      </c>
      <c r="G20" s="1">
        <v>16711680</v>
      </c>
      <c r="H20" s="1">
        <v>16711680</v>
      </c>
      <c r="I20" s="1"/>
      <c r="J20" s="1"/>
    </row>
    <row r="21" spans="1:10" x14ac:dyDescent="0.3">
      <c r="A21" s="1"/>
      <c r="B21" s="1"/>
      <c r="C21" s="1"/>
      <c r="D21" s="1"/>
      <c r="E21" s="1">
        <v>16711680</v>
      </c>
      <c r="F21" s="1">
        <v>16711680</v>
      </c>
      <c r="G21" s="1">
        <v>16711680</v>
      </c>
      <c r="H21" s="1">
        <v>16711680</v>
      </c>
      <c r="I21" s="1"/>
      <c r="J21" s="1"/>
    </row>
    <row r="22" spans="1:10" x14ac:dyDescent="0.3">
      <c r="A22" s="1"/>
      <c r="B22" s="1"/>
      <c r="C22" s="1"/>
      <c r="D22" s="1"/>
      <c r="E22" s="1">
        <v>16711680</v>
      </c>
      <c r="F22" s="1">
        <v>16711680</v>
      </c>
      <c r="G22" s="1">
        <v>16711680</v>
      </c>
      <c r="H22" s="1">
        <v>16711680</v>
      </c>
      <c r="I22" s="1"/>
      <c r="J22" s="1"/>
    </row>
    <row r="23" spans="1:10" x14ac:dyDescent="0.3">
      <c r="A23" s="1"/>
      <c r="B23" s="1"/>
      <c r="C23" s="1"/>
      <c r="D23" s="1"/>
      <c r="E23" s="1">
        <v>16711680</v>
      </c>
      <c r="F23" s="1">
        <v>16711680</v>
      </c>
      <c r="G23" s="1">
        <v>16711680</v>
      </c>
      <c r="H23" s="1">
        <v>16711680</v>
      </c>
      <c r="I23" s="1"/>
      <c r="J23" s="1"/>
    </row>
    <row r="24" spans="1:10" x14ac:dyDescent="0.3">
      <c r="A24" s="1"/>
      <c r="B24" s="1"/>
      <c r="C24" s="1"/>
      <c r="D24" s="1"/>
      <c r="E24" s="1">
        <v>16711680</v>
      </c>
      <c r="F24" s="1">
        <v>16711680</v>
      </c>
      <c r="G24" s="1">
        <v>16711680</v>
      </c>
      <c r="H24" s="1">
        <v>16711680</v>
      </c>
      <c r="I24" s="1"/>
      <c r="J24" s="1"/>
    </row>
    <row r="25" spans="1:10" x14ac:dyDescent="0.3">
      <c r="A25" s="1"/>
      <c r="B25" s="1"/>
      <c r="C25" s="1"/>
      <c r="D25" s="1"/>
      <c r="E25" s="1">
        <v>16711680</v>
      </c>
      <c r="F25" s="1">
        <v>16711680</v>
      </c>
      <c r="G25" s="1">
        <v>16711680</v>
      </c>
      <c r="H25" s="1">
        <v>16711680</v>
      </c>
      <c r="I25" s="1"/>
      <c r="J25" s="1"/>
    </row>
    <row r="26" spans="1:10" x14ac:dyDescent="0.3">
      <c r="A26" s="1"/>
      <c r="B26" s="1"/>
      <c r="C26" s="1"/>
      <c r="D26" s="1"/>
      <c r="E26" s="1">
        <v>16711680</v>
      </c>
      <c r="F26" s="1">
        <v>16711680</v>
      </c>
      <c r="G26" s="1">
        <v>16711680</v>
      </c>
      <c r="H26" s="1">
        <v>16711680</v>
      </c>
      <c r="I26" s="1"/>
      <c r="J26" s="1"/>
    </row>
    <row r="27" spans="1:10" x14ac:dyDescent="0.3">
      <c r="E27" s="1">
        <v>16711680</v>
      </c>
      <c r="F27" s="1">
        <v>16711680</v>
      </c>
      <c r="G27" s="1">
        <v>16711680</v>
      </c>
      <c r="H27" s="1">
        <v>16711680</v>
      </c>
      <c r="I27" s="1"/>
      <c r="J27" s="1"/>
    </row>
    <row r="28" spans="1:10" x14ac:dyDescent="0.3">
      <c r="E28" s="1">
        <v>16711680</v>
      </c>
      <c r="F28" s="1">
        <v>16711680</v>
      </c>
      <c r="G28" s="1">
        <v>16711680</v>
      </c>
      <c r="H28" s="1">
        <v>16711680</v>
      </c>
      <c r="I28" s="1"/>
      <c r="J28" s="1"/>
    </row>
    <row r="29" spans="1:10" x14ac:dyDescent="0.3">
      <c r="E29" s="1">
        <v>16711680</v>
      </c>
      <c r="F29" s="1">
        <v>16711680</v>
      </c>
      <c r="G29" s="1">
        <v>16711680</v>
      </c>
      <c r="H29" s="1">
        <v>16711680</v>
      </c>
      <c r="I29" s="1"/>
      <c r="J29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6"/>
  <sheetViews>
    <sheetView tabSelected="1" workbookViewId="0">
      <selection activeCell="C6" sqref="C6"/>
    </sheetView>
  </sheetViews>
  <sheetFormatPr defaultRowHeight="14.4" x14ac:dyDescent="0.3"/>
  <sheetData>
    <row r="1" spans="1:4" x14ac:dyDescent="0.3">
      <c r="A1" s="1">
        <v>16711680</v>
      </c>
      <c r="B1" s="1">
        <v>16711680</v>
      </c>
      <c r="C1" s="1">
        <v>16711680</v>
      </c>
      <c r="D1" s="1">
        <v>16711680</v>
      </c>
    </row>
    <row r="2" spans="1:4" x14ac:dyDescent="0.3">
      <c r="A2" s="1">
        <v>16711680</v>
      </c>
      <c r="B2" s="1">
        <v>16711680</v>
      </c>
      <c r="C2" s="1">
        <v>16711680</v>
      </c>
      <c r="D2" s="1">
        <v>16711680</v>
      </c>
    </row>
    <row r="3" spans="1:4" x14ac:dyDescent="0.3">
      <c r="A3" s="1">
        <v>16711680</v>
      </c>
      <c r="B3" s="1">
        <v>16711680</v>
      </c>
      <c r="C3" s="1">
        <v>16711680</v>
      </c>
      <c r="D3" s="1">
        <v>16711680</v>
      </c>
    </row>
    <row r="4" spans="1:4" x14ac:dyDescent="0.3">
      <c r="A4" s="1">
        <v>16711680</v>
      </c>
      <c r="B4" s="1">
        <v>16711680</v>
      </c>
      <c r="C4" s="1">
        <v>16711680</v>
      </c>
      <c r="D4" s="1">
        <v>16711680</v>
      </c>
    </row>
    <row r="5" spans="1:4" x14ac:dyDescent="0.3">
      <c r="A5" s="1">
        <v>16711680</v>
      </c>
      <c r="B5" s="1">
        <v>16711680</v>
      </c>
      <c r="C5" s="1">
        <v>16711680</v>
      </c>
      <c r="D5" s="1">
        <v>16711680</v>
      </c>
    </row>
    <row r="6" spans="1:4" x14ac:dyDescent="0.3">
      <c r="A6" s="1">
        <v>16711680</v>
      </c>
      <c r="B6" s="1">
        <v>16711680</v>
      </c>
      <c r="C6" s="1">
        <v>16711680</v>
      </c>
      <c r="D6" s="1">
        <v>16711680</v>
      </c>
    </row>
    <row r="7" spans="1:4" x14ac:dyDescent="0.3">
      <c r="A7" s="1">
        <v>16711680</v>
      </c>
      <c r="B7" s="1">
        <v>16711680</v>
      </c>
      <c r="C7" s="1">
        <v>16711680</v>
      </c>
      <c r="D7" s="1">
        <v>16711680</v>
      </c>
    </row>
    <row r="8" spans="1:4" x14ac:dyDescent="0.3">
      <c r="A8" s="1">
        <v>16711680</v>
      </c>
      <c r="B8" s="1">
        <v>16711680</v>
      </c>
      <c r="C8" s="1">
        <v>16711680</v>
      </c>
      <c r="D8" s="1">
        <v>16711680</v>
      </c>
    </row>
    <row r="9" spans="1:4" x14ac:dyDescent="0.3">
      <c r="A9" s="1">
        <v>16711680</v>
      </c>
      <c r="B9" s="1">
        <v>16711680</v>
      </c>
      <c r="C9" s="1">
        <v>16711680</v>
      </c>
      <c r="D9" s="1">
        <v>16711680</v>
      </c>
    </row>
    <row r="10" spans="1:4" x14ac:dyDescent="0.3">
      <c r="A10" s="1">
        <v>16711680</v>
      </c>
      <c r="B10" s="1">
        <v>16711680</v>
      </c>
      <c r="C10" s="1">
        <v>16711680</v>
      </c>
      <c r="D10" s="1">
        <v>16711680</v>
      </c>
    </row>
    <row r="11" spans="1:4" x14ac:dyDescent="0.3">
      <c r="A11" s="1">
        <v>16711680</v>
      </c>
      <c r="B11" s="1">
        <v>16711680</v>
      </c>
      <c r="C11" s="1">
        <v>16711680</v>
      </c>
      <c r="D11" s="1">
        <v>16711680</v>
      </c>
    </row>
    <row r="12" spans="1:4" x14ac:dyDescent="0.3">
      <c r="A12" s="1">
        <v>16711680</v>
      </c>
      <c r="B12" s="1">
        <v>16711680</v>
      </c>
      <c r="C12" s="1">
        <v>16711680</v>
      </c>
      <c r="D12" s="1">
        <v>16711680</v>
      </c>
    </row>
    <row r="13" spans="1:4" x14ac:dyDescent="0.3">
      <c r="A13" s="1">
        <v>16711680</v>
      </c>
      <c r="B13" s="1">
        <v>16711680</v>
      </c>
      <c r="C13" s="1">
        <v>16711680</v>
      </c>
      <c r="D13" s="1">
        <v>16711680</v>
      </c>
    </row>
    <row r="14" spans="1:4" x14ac:dyDescent="0.3">
      <c r="A14" s="1">
        <v>16711680</v>
      </c>
      <c r="B14" s="1">
        <v>16711680</v>
      </c>
      <c r="C14" s="1">
        <v>16711680</v>
      </c>
      <c r="D14" s="1">
        <v>16711680</v>
      </c>
    </row>
    <row r="15" spans="1:4" x14ac:dyDescent="0.3">
      <c r="A15" s="1">
        <v>16711680</v>
      </c>
      <c r="B15" s="1">
        <v>16711680</v>
      </c>
      <c r="C15" s="1">
        <v>16711680</v>
      </c>
      <c r="D15" s="1">
        <v>16711680</v>
      </c>
    </row>
    <row r="16" spans="1:4" x14ac:dyDescent="0.3">
      <c r="A16" s="1">
        <v>16711680</v>
      </c>
      <c r="B16" s="1">
        <v>16711680</v>
      </c>
      <c r="C16" s="1">
        <v>16711680</v>
      </c>
      <c r="D16" s="1">
        <v>16711680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CurrentRegion</vt:lpstr>
      <vt:lpstr>UsedRange</vt:lpstr>
      <vt:lpstr>NamedRange</vt:lpstr>
      <vt:lpstr>mySelection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2024-09-21T14:48:53Z</dcterms:modified>
</cp:coreProperties>
</file>