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isha/Documents/data/testdata/"/>
    </mc:Choice>
  </mc:AlternateContent>
  <xr:revisionPtr revIDLastSave="0" documentId="8_{BFDE6BD4-075E-C349-B80E-FE05B723B990}" xr6:coauthVersionLast="43" xr6:coauthVersionMax="43" xr10:uidLastSave="{00000000-0000-0000-0000-000000000000}"/>
  <bookViews>
    <workbookView xWindow="380" yWindow="460" windowWidth="28040" windowHeight="16760" xr2:uid="{718102F2-9BCE-024E-8FB5-F2C7470F44B4}"/>
  </bookViews>
  <sheets>
    <sheet name="Secret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5" i="1" l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F39A-E0D4-674C-A3B6-5B8FB0FC009D}">
  <dimension ref="A1:R85"/>
  <sheetViews>
    <sheetView tabSelected="1" workbookViewId="0">
      <selection activeCell="G5" sqref="G5"/>
    </sheetView>
  </sheetViews>
  <sheetFormatPr baseColWidth="10" defaultRowHeight="16" x14ac:dyDescent="0.2"/>
  <sheetData>
    <row r="1" spans="1:12" x14ac:dyDescent="0.2">
      <c r="A1">
        <f ca="1">RAND()</f>
        <v>0.520142341318799</v>
      </c>
    </row>
    <row r="4" spans="1:12" x14ac:dyDescent="0.2">
      <c r="C4">
        <f t="shared" ref="C4:L19" ca="1" si="0">RAND()</f>
        <v>9.2051246834487177E-2</v>
      </c>
      <c r="D4">
        <f t="shared" ca="1" si="0"/>
        <v>0.45644789088721249</v>
      </c>
      <c r="E4">
        <f t="shared" ca="1" si="0"/>
        <v>0.9865110791086229</v>
      </c>
      <c r="F4">
        <f t="shared" ca="1" si="0"/>
        <v>0.66068764543890035</v>
      </c>
      <c r="G4">
        <f t="shared" ca="1" si="0"/>
        <v>0.29845141493548466</v>
      </c>
      <c r="H4">
        <f t="shared" ca="1" si="0"/>
        <v>0.28301818901794318</v>
      </c>
      <c r="I4">
        <f t="shared" ca="1" si="0"/>
        <v>0.19286765132344186</v>
      </c>
      <c r="J4">
        <f t="shared" ca="1" si="0"/>
        <v>0.40437751178875769</v>
      </c>
      <c r="K4">
        <f t="shared" ca="1" si="0"/>
        <v>0.78015167327935764</v>
      </c>
      <c r="L4">
        <f t="shared" ca="1" si="0"/>
        <v>1.7220508829491443E-2</v>
      </c>
    </row>
    <row r="5" spans="1:12" x14ac:dyDescent="0.2">
      <c r="C5">
        <f t="shared" ca="1" si="0"/>
        <v>0.80214065955688119</v>
      </c>
      <c r="D5">
        <f t="shared" ca="1" si="0"/>
        <v>0.97099166202302334</v>
      </c>
      <c r="E5">
        <f t="shared" ca="1" si="0"/>
        <v>0.56325221766336475</v>
      </c>
      <c r="F5">
        <f t="shared" ca="1" si="0"/>
        <v>0.13106999899057015</v>
      </c>
      <c r="G5">
        <f t="shared" ca="1" si="0"/>
        <v>8.6055712939083873E-2</v>
      </c>
      <c r="H5">
        <f t="shared" ca="1" si="0"/>
        <v>0.26967599510879203</v>
      </c>
      <c r="I5">
        <f t="shared" ca="1" si="0"/>
        <v>0.14164939291944456</v>
      </c>
      <c r="J5">
        <f t="shared" ca="1" si="0"/>
        <v>0.49980314791010994</v>
      </c>
      <c r="K5">
        <f t="shared" ca="1" si="0"/>
        <v>0.16963567546318747</v>
      </c>
      <c r="L5">
        <f t="shared" ca="1" si="0"/>
        <v>0.89390489708236676</v>
      </c>
    </row>
    <row r="6" spans="1:12" x14ac:dyDescent="0.2">
      <c r="C6">
        <f t="shared" ca="1" si="0"/>
        <v>0.27896853313638403</v>
      </c>
      <c r="D6">
        <f t="shared" ca="1" si="0"/>
        <v>0.5166461608453814</v>
      </c>
      <c r="E6">
        <f t="shared" ca="1" si="0"/>
        <v>0.77106491141166689</v>
      </c>
      <c r="F6">
        <f t="shared" ca="1" si="0"/>
        <v>0.45327645201624633</v>
      </c>
      <c r="G6">
        <f t="shared" ca="1" si="0"/>
        <v>0.37482375751188191</v>
      </c>
      <c r="H6">
        <f t="shared" ca="1" si="0"/>
        <v>0.76996134426112839</v>
      </c>
      <c r="I6">
        <f t="shared" ca="1" si="0"/>
        <v>0.68848794217772513</v>
      </c>
      <c r="J6">
        <f t="shared" ca="1" si="0"/>
        <v>0.59041501713785272</v>
      </c>
      <c r="K6">
        <f t="shared" ca="1" si="0"/>
        <v>6.2862089836233315E-2</v>
      </c>
      <c r="L6">
        <f t="shared" ca="1" si="0"/>
        <v>0.56558728057773866</v>
      </c>
    </row>
    <row r="7" spans="1:12" x14ac:dyDescent="0.2">
      <c r="C7">
        <f t="shared" ca="1" si="0"/>
        <v>0.40106129082569753</v>
      </c>
      <c r="D7">
        <f t="shared" ca="1" si="0"/>
        <v>4.5209107117234248E-2</v>
      </c>
      <c r="E7">
        <f t="shared" ca="1" si="0"/>
        <v>0.32964569908415831</v>
      </c>
      <c r="F7">
        <f t="shared" ca="1" si="0"/>
        <v>0.6345459023348603</v>
      </c>
      <c r="G7">
        <f t="shared" ca="1" si="0"/>
        <v>0.69466927885284835</v>
      </c>
      <c r="H7">
        <f t="shared" ca="1" si="0"/>
        <v>0.49657687493177405</v>
      </c>
      <c r="I7">
        <f t="shared" ca="1" si="0"/>
        <v>0.14367844417385944</v>
      </c>
      <c r="J7">
        <f t="shared" ca="1" si="0"/>
        <v>0.25147688299881943</v>
      </c>
      <c r="K7">
        <f t="shared" ca="1" si="0"/>
        <v>0.31043376073898599</v>
      </c>
      <c r="L7">
        <f t="shared" ca="1" si="0"/>
        <v>0.19464975956447472</v>
      </c>
    </row>
    <row r="8" spans="1:12" x14ac:dyDescent="0.2">
      <c r="C8">
        <f t="shared" ca="1" si="0"/>
        <v>0.1198194912381606</v>
      </c>
      <c r="D8">
        <f t="shared" ca="1" si="0"/>
        <v>0.45504615465622</v>
      </c>
      <c r="E8">
        <f t="shared" ca="1" si="0"/>
        <v>0.19697329393924656</v>
      </c>
      <c r="F8">
        <f t="shared" ca="1" si="0"/>
        <v>0.14483769764951482</v>
      </c>
      <c r="G8">
        <f t="shared" ca="1" si="0"/>
        <v>0.64952227408920471</v>
      </c>
      <c r="H8">
        <f t="shared" ca="1" si="0"/>
        <v>0.83583004510297787</v>
      </c>
      <c r="I8">
        <f t="shared" ca="1" si="0"/>
        <v>0.64859145291794329</v>
      </c>
      <c r="J8">
        <f t="shared" ca="1" si="0"/>
        <v>0.50278716352193131</v>
      </c>
      <c r="K8">
        <f t="shared" ca="1" si="0"/>
        <v>0.72878162878924313</v>
      </c>
      <c r="L8">
        <f t="shared" ca="1" si="0"/>
        <v>0.26446778936193338</v>
      </c>
    </row>
    <row r="9" spans="1:12" x14ac:dyDescent="0.2">
      <c r="C9">
        <f t="shared" ca="1" si="0"/>
        <v>0.74830968528786168</v>
      </c>
      <c r="D9">
        <f t="shared" ca="1" si="0"/>
        <v>0.39395854115288798</v>
      </c>
      <c r="E9">
        <f t="shared" ca="1" si="0"/>
        <v>0.44545083353207127</v>
      </c>
      <c r="F9">
        <f t="shared" ca="1" si="0"/>
        <v>0.76589137744524916</v>
      </c>
      <c r="G9">
        <f t="shared" ca="1" si="0"/>
        <v>2.744350674204421E-2</v>
      </c>
      <c r="H9">
        <f t="shared" ca="1" si="0"/>
        <v>0.88007296004358482</v>
      </c>
      <c r="I9">
        <f t="shared" ca="1" si="0"/>
        <v>0.91021838920140274</v>
      </c>
      <c r="J9">
        <f t="shared" ca="1" si="0"/>
        <v>0.99896534000159887</v>
      </c>
      <c r="K9">
        <f t="shared" ca="1" si="0"/>
        <v>0.55377605625424819</v>
      </c>
      <c r="L9">
        <f t="shared" ca="1" si="0"/>
        <v>0.38200767918612177</v>
      </c>
    </row>
    <row r="10" spans="1:12" x14ac:dyDescent="0.2">
      <c r="C10">
        <f t="shared" ca="1" si="0"/>
        <v>0.74128590237815328</v>
      </c>
      <c r="D10">
        <f t="shared" ca="1" si="0"/>
        <v>0.72656615414767067</v>
      </c>
      <c r="E10">
        <f t="shared" ca="1" si="0"/>
        <v>0.82108998144145073</v>
      </c>
      <c r="F10">
        <f t="shared" ca="1" si="0"/>
        <v>0.39174754807165912</v>
      </c>
      <c r="G10">
        <f t="shared" ca="1" si="0"/>
        <v>0.49219709777166987</v>
      </c>
      <c r="H10">
        <f t="shared" ca="1" si="0"/>
        <v>4.1574999393553025E-2</v>
      </c>
      <c r="I10">
        <f t="shared" ca="1" si="0"/>
        <v>9.2072752510677369E-2</v>
      </c>
      <c r="J10">
        <f t="shared" ca="1" si="0"/>
        <v>0.46455726050598256</v>
      </c>
      <c r="K10">
        <f t="shared" ca="1" si="0"/>
        <v>0.8239403098748932</v>
      </c>
      <c r="L10">
        <f t="shared" ca="1" si="0"/>
        <v>0.61738180787607588</v>
      </c>
    </row>
    <row r="11" spans="1:12" x14ac:dyDescent="0.2">
      <c r="C11">
        <f t="shared" ca="1" si="0"/>
        <v>0.59454610467365954</v>
      </c>
      <c r="D11">
        <f t="shared" ca="1" si="0"/>
        <v>0.37501487876237571</v>
      </c>
      <c r="E11">
        <f t="shared" ca="1" si="0"/>
        <v>0.89465465816315703</v>
      </c>
      <c r="F11">
        <f t="shared" ca="1" si="0"/>
        <v>0.41542319565433616</v>
      </c>
      <c r="G11">
        <f t="shared" ca="1" si="0"/>
        <v>0.22892088702740965</v>
      </c>
      <c r="H11">
        <f t="shared" ca="1" si="0"/>
        <v>0.65758093939590245</v>
      </c>
      <c r="I11">
        <f t="shared" ca="1" si="0"/>
        <v>0.60114617198462694</v>
      </c>
      <c r="J11">
        <f t="shared" ca="1" si="0"/>
        <v>0.75580685523554547</v>
      </c>
      <c r="K11">
        <f t="shared" ca="1" si="0"/>
        <v>0.47272679643411208</v>
      </c>
      <c r="L11">
        <f t="shared" ca="1" si="0"/>
        <v>0.20691110181399985</v>
      </c>
    </row>
    <row r="12" spans="1:12" x14ac:dyDescent="0.2">
      <c r="C12">
        <f t="shared" ca="1" si="0"/>
        <v>0.61844442679663969</v>
      </c>
      <c r="D12">
        <f t="shared" ca="1" si="0"/>
        <v>0.99408665197656476</v>
      </c>
      <c r="E12">
        <f t="shared" ca="1" si="0"/>
        <v>0.99105683430054414</v>
      </c>
      <c r="F12">
        <f t="shared" ca="1" si="0"/>
        <v>0.47321344550363131</v>
      </c>
      <c r="G12">
        <f t="shared" ca="1" si="0"/>
        <v>0.62175382120573652</v>
      </c>
      <c r="H12">
        <f t="shared" ca="1" si="0"/>
        <v>0.47929409357209896</v>
      </c>
      <c r="I12">
        <f t="shared" ca="1" si="0"/>
        <v>0.56064306316640267</v>
      </c>
      <c r="J12">
        <f t="shared" ca="1" si="0"/>
        <v>0.5264842620485024</v>
      </c>
      <c r="K12">
        <f t="shared" ca="1" si="0"/>
        <v>0.14983205764866536</v>
      </c>
      <c r="L12">
        <f t="shared" ca="1" si="0"/>
        <v>0.74400748989212973</v>
      </c>
    </row>
    <row r="13" spans="1:12" x14ac:dyDescent="0.2">
      <c r="C13">
        <f t="shared" ca="1" si="0"/>
        <v>0.16387891167704249</v>
      </c>
      <c r="D13">
        <f t="shared" ca="1" si="0"/>
        <v>0.70376200554913082</v>
      </c>
      <c r="E13">
        <f t="shared" ca="1" si="0"/>
        <v>0.40648214174743502</v>
      </c>
      <c r="F13">
        <f t="shared" ca="1" si="0"/>
        <v>0.73945669673989478</v>
      </c>
      <c r="G13">
        <f t="shared" ca="1" si="0"/>
        <v>0.78179809078788487</v>
      </c>
      <c r="H13">
        <f t="shared" ca="1" si="0"/>
        <v>0.10709371405271773</v>
      </c>
      <c r="I13">
        <f t="shared" ca="1" si="0"/>
        <v>0.3159946669327931</v>
      </c>
      <c r="J13">
        <f t="shared" ca="1" si="0"/>
        <v>0.79741847835131996</v>
      </c>
      <c r="K13">
        <f t="shared" ca="1" si="0"/>
        <v>0.71973418460620042</v>
      </c>
      <c r="L13">
        <f t="shared" ca="1" si="0"/>
        <v>0.95640165055893978</v>
      </c>
    </row>
    <row r="14" spans="1:12" x14ac:dyDescent="0.2">
      <c r="C14">
        <f t="shared" ca="1" si="0"/>
        <v>0.79513529536299576</v>
      </c>
      <c r="D14">
        <f t="shared" ca="1" si="0"/>
        <v>0.6554795176488647</v>
      </c>
      <c r="E14">
        <f t="shared" ca="1" si="0"/>
        <v>0.42896020579265859</v>
      </c>
      <c r="F14">
        <f t="shared" ca="1" si="0"/>
        <v>0.31297826632877812</v>
      </c>
      <c r="G14">
        <f t="shared" ca="1" si="0"/>
        <v>0.21996548432681773</v>
      </c>
      <c r="H14">
        <f t="shared" ca="1" si="0"/>
        <v>0.44238489617523624</v>
      </c>
      <c r="I14">
        <f t="shared" ca="1" si="0"/>
        <v>0.40763633282322753</v>
      </c>
      <c r="J14">
        <f t="shared" ca="1" si="0"/>
        <v>0.72388952548064511</v>
      </c>
      <c r="K14">
        <f t="shared" ca="1" si="0"/>
        <v>0.20929428059586874</v>
      </c>
      <c r="L14">
        <f t="shared" ca="1" si="0"/>
        <v>0.85559271909336887</v>
      </c>
    </row>
    <row r="15" spans="1:12" x14ac:dyDescent="0.2">
      <c r="C15">
        <f t="shared" ca="1" si="0"/>
        <v>9.1071820965879957E-2</v>
      </c>
      <c r="D15">
        <f t="shared" ca="1" si="0"/>
        <v>0.45273296180813738</v>
      </c>
      <c r="E15">
        <f t="shared" ca="1" si="0"/>
        <v>0.96787527445399169</v>
      </c>
      <c r="F15">
        <f t="shared" ca="1" si="0"/>
        <v>0.42599232887144678</v>
      </c>
      <c r="G15">
        <f t="shared" ca="1" si="0"/>
        <v>0.16963471542365227</v>
      </c>
      <c r="H15">
        <f t="shared" ca="1" si="0"/>
        <v>0.27533150406073448</v>
      </c>
      <c r="I15">
        <f t="shared" ca="1" si="0"/>
        <v>0.19534672114734331</v>
      </c>
      <c r="J15">
        <f t="shared" ca="1" si="0"/>
        <v>0.92943540801760371</v>
      </c>
      <c r="K15">
        <f t="shared" ca="1" si="0"/>
        <v>0.4880093887122906</v>
      </c>
      <c r="L15">
        <f t="shared" ca="1" si="0"/>
        <v>0.88555459217187449</v>
      </c>
    </row>
    <row r="16" spans="1:12" x14ac:dyDescent="0.2">
      <c r="C16">
        <f t="shared" ca="1" si="0"/>
        <v>0.60275310707115326</v>
      </c>
      <c r="D16">
        <f t="shared" ca="1" si="0"/>
        <v>0.93242021840658451</v>
      </c>
      <c r="E16">
        <f t="shared" ca="1" si="0"/>
        <v>0.44749335698380033</v>
      </c>
      <c r="F16">
        <f t="shared" ca="1" si="0"/>
        <v>0.37902700724626492</v>
      </c>
      <c r="G16">
        <f t="shared" ca="1" si="0"/>
        <v>0.68317605770636547</v>
      </c>
      <c r="H16">
        <f t="shared" ca="1" si="0"/>
        <v>0.32367851686876314</v>
      </c>
      <c r="I16">
        <f t="shared" ca="1" si="0"/>
        <v>0.24427422138789234</v>
      </c>
      <c r="J16">
        <f t="shared" ca="1" si="0"/>
        <v>0.28260877438743526</v>
      </c>
      <c r="K16">
        <f t="shared" ca="1" si="0"/>
        <v>0.88202389866017128</v>
      </c>
      <c r="L16">
        <f t="shared" ca="1" si="0"/>
        <v>0.7088339426954785</v>
      </c>
    </row>
    <row r="17" spans="3:12" x14ac:dyDescent="0.2">
      <c r="C17">
        <f t="shared" ca="1" si="0"/>
        <v>0.63489046936197879</v>
      </c>
      <c r="D17">
        <f t="shared" ca="1" si="0"/>
        <v>0.97285445318020658</v>
      </c>
      <c r="E17">
        <f t="shared" ca="1" si="0"/>
        <v>0.21636611279006257</v>
      </c>
      <c r="F17">
        <f t="shared" ca="1" si="0"/>
        <v>0.95591224193550117</v>
      </c>
      <c r="G17">
        <f t="shared" ca="1" si="0"/>
        <v>0.11380405736691301</v>
      </c>
      <c r="H17">
        <f t="shared" ca="1" si="0"/>
        <v>0.7776563646863851</v>
      </c>
      <c r="I17">
        <f t="shared" ca="1" si="0"/>
        <v>0.64567659375809439</v>
      </c>
      <c r="J17">
        <f t="shared" ca="1" si="0"/>
        <v>0.49292499259090505</v>
      </c>
      <c r="K17">
        <f t="shared" ca="1" si="0"/>
        <v>0.84040281475620915</v>
      </c>
      <c r="L17">
        <f t="shared" ca="1" si="0"/>
        <v>0.60619172584623215</v>
      </c>
    </row>
    <row r="18" spans="3:12" x14ac:dyDescent="0.2">
      <c r="C18">
        <f t="shared" ca="1" si="0"/>
        <v>0.8370422491191235</v>
      </c>
      <c r="D18">
        <f t="shared" ca="1" si="0"/>
        <v>8.936308143325844E-2</v>
      </c>
      <c r="E18">
        <f t="shared" ca="1" si="0"/>
        <v>0.18673280345178855</v>
      </c>
      <c r="F18">
        <f t="shared" ca="1" si="0"/>
        <v>0.5951123147940437</v>
      </c>
      <c r="G18">
        <f t="shared" ca="1" si="0"/>
        <v>0.330730872223157</v>
      </c>
      <c r="H18">
        <f t="shared" ca="1" si="0"/>
        <v>0.81895800492858117</v>
      </c>
      <c r="I18">
        <f t="shared" ca="1" si="0"/>
        <v>0.36800525528157946</v>
      </c>
      <c r="J18">
        <f t="shared" ca="1" si="0"/>
        <v>0.81850107205232159</v>
      </c>
      <c r="K18">
        <f t="shared" ca="1" si="0"/>
        <v>0.59773976387926486</v>
      </c>
      <c r="L18">
        <f t="shared" ca="1" si="0"/>
        <v>0.79661901261165391</v>
      </c>
    </row>
    <row r="19" spans="3:12" x14ac:dyDescent="0.2">
      <c r="C19">
        <f t="shared" ca="1" si="0"/>
        <v>0.16564822893943942</v>
      </c>
      <c r="D19">
        <f t="shared" ca="1" si="0"/>
        <v>0.42843290053890837</v>
      </c>
      <c r="E19">
        <f t="shared" ca="1" si="0"/>
        <v>0.11590685356637231</v>
      </c>
      <c r="F19">
        <f t="shared" ca="1" si="0"/>
        <v>0.37591352925945831</v>
      </c>
      <c r="G19">
        <f t="shared" ca="1" si="0"/>
        <v>0.4307853533200301</v>
      </c>
      <c r="H19">
        <f t="shared" ca="1" si="0"/>
        <v>0.28142432307788656</v>
      </c>
      <c r="I19">
        <f t="shared" ca="1" si="0"/>
        <v>0.92638522347107466</v>
      </c>
      <c r="J19">
        <f t="shared" ca="1" si="0"/>
        <v>3.387548381422878E-2</v>
      </c>
      <c r="K19">
        <f t="shared" ca="1" si="0"/>
        <v>0.65173603125117141</v>
      </c>
      <c r="L19">
        <f t="shared" ca="1" si="0"/>
        <v>0.12964277625381748</v>
      </c>
    </row>
    <row r="20" spans="3:12" x14ac:dyDescent="0.2">
      <c r="C20">
        <f t="shared" ref="C20:L35" ca="1" si="1">RAND()</f>
        <v>0.92542817529383148</v>
      </c>
      <c r="D20">
        <f t="shared" ca="1" si="1"/>
        <v>0.93223097413477951</v>
      </c>
      <c r="E20">
        <f t="shared" ca="1" si="1"/>
        <v>0.65444424405428125</v>
      </c>
      <c r="F20">
        <f t="shared" ca="1" si="1"/>
        <v>7.5188922182310103E-2</v>
      </c>
      <c r="G20">
        <f t="shared" ca="1" si="1"/>
        <v>0.65082562978552772</v>
      </c>
      <c r="H20">
        <f t="shared" ca="1" si="1"/>
        <v>0.29493679390257643</v>
      </c>
      <c r="I20">
        <f t="shared" ca="1" si="1"/>
        <v>0.23772569499522411</v>
      </c>
      <c r="J20">
        <f t="shared" ca="1" si="1"/>
        <v>0.77763064131097581</v>
      </c>
      <c r="K20">
        <f t="shared" ca="1" si="1"/>
        <v>0.54496395181425739</v>
      </c>
      <c r="L20">
        <f t="shared" ca="1" si="1"/>
        <v>0.44677353824322852</v>
      </c>
    </row>
    <row r="21" spans="3:12" x14ac:dyDescent="0.2">
      <c r="C21">
        <f t="shared" ca="1" si="1"/>
        <v>0.64827564145061112</v>
      </c>
      <c r="D21">
        <f t="shared" ca="1" si="1"/>
        <v>0.47238673772227335</v>
      </c>
      <c r="E21">
        <f t="shared" ca="1" si="1"/>
        <v>0.27205028456567015</v>
      </c>
      <c r="F21">
        <f t="shared" ca="1" si="1"/>
        <v>0.30709857486398529</v>
      </c>
      <c r="G21">
        <f t="shared" ca="1" si="1"/>
        <v>0.18128615722123287</v>
      </c>
      <c r="H21">
        <f t="shared" ca="1" si="1"/>
        <v>0.36861347110295939</v>
      </c>
      <c r="I21">
        <f t="shared" ca="1" si="1"/>
        <v>0.96582530025620339</v>
      </c>
      <c r="J21">
        <f t="shared" ca="1" si="1"/>
        <v>0.27899472189339447</v>
      </c>
      <c r="K21">
        <f t="shared" ca="1" si="1"/>
        <v>0.17156983310130247</v>
      </c>
      <c r="L21">
        <f t="shared" ca="1" si="1"/>
        <v>6.294343574010175E-2</v>
      </c>
    </row>
    <row r="22" spans="3:12" x14ac:dyDescent="0.2">
      <c r="C22">
        <f t="shared" ca="1" si="1"/>
        <v>0.54887906076898618</v>
      </c>
      <c r="D22">
        <f t="shared" ca="1" si="1"/>
        <v>0.48669367578458511</v>
      </c>
      <c r="E22">
        <f t="shared" ca="1" si="1"/>
        <v>0.533631311693893</v>
      </c>
      <c r="F22">
        <f t="shared" ca="1" si="1"/>
        <v>0.64578064524746936</v>
      </c>
      <c r="G22">
        <f t="shared" ca="1" si="1"/>
        <v>0.56558573333658868</v>
      </c>
      <c r="H22">
        <f t="shared" ca="1" si="1"/>
        <v>0.65896300525588591</v>
      </c>
      <c r="I22">
        <f t="shared" ca="1" si="1"/>
        <v>0.6093888027243124</v>
      </c>
      <c r="J22">
        <f t="shared" ca="1" si="1"/>
        <v>0.67452352568652063</v>
      </c>
      <c r="K22">
        <f t="shared" ca="1" si="1"/>
        <v>0.14003915543821199</v>
      </c>
      <c r="L22">
        <f t="shared" ca="1" si="1"/>
        <v>0.81175236661469741</v>
      </c>
    </row>
    <row r="23" spans="3:12" x14ac:dyDescent="0.2">
      <c r="C23">
        <f t="shared" ca="1" si="1"/>
        <v>0.69859381106085738</v>
      </c>
      <c r="D23">
        <f t="shared" ca="1" si="1"/>
        <v>0.54127135060420994</v>
      </c>
      <c r="E23">
        <f t="shared" ca="1" si="1"/>
        <v>0.93942056490741943</v>
      </c>
      <c r="F23">
        <f t="shared" ca="1" si="1"/>
        <v>0.19174234323069983</v>
      </c>
      <c r="G23">
        <f t="shared" ca="1" si="1"/>
        <v>0.47552048973641192</v>
      </c>
      <c r="H23">
        <f t="shared" ca="1" si="1"/>
        <v>0.60624731967924084</v>
      </c>
      <c r="I23">
        <f t="shared" ca="1" si="1"/>
        <v>0.8180379612936266</v>
      </c>
      <c r="J23">
        <f t="shared" ca="1" si="1"/>
        <v>0.28359658451649827</v>
      </c>
      <c r="K23">
        <f t="shared" ca="1" si="1"/>
        <v>0.39154688305267882</v>
      </c>
      <c r="L23">
        <f t="shared" ca="1" si="1"/>
        <v>5.7728635678793827E-2</v>
      </c>
    </row>
    <row r="24" spans="3:12" x14ac:dyDescent="0.2">
      <c r="C24">
        <f t="shared" ca="1" si="1"/>
        <v>0.26260295966376646</v>
      </c>
      <c r="D24">
        <f t="shared" ca="1" si="1"/>
        <v>0.2859640488597448</v>
      </c>
      <c r="E24">
        <f t="shared" ca="1" si="1"/>
        <v>6.1883091158280834E-2</v>
      </c>
      <c r="F24">
        <f t="shared" ca="1" si="1"/>
        <v>0.4022518634993868</v>
      </c>
      <c r="G24">
        <f t="shared" ca="1" si="1"/>
        <v>0.79804187332956866</v>
      </c>
      <c r="H24">
        <f t="shared" ca="1" si="1"/>
        <v>0.80667834552680717</v>
      </c>
      <c r="I24">
        <f t="shared" ca="1" si="1"/>
        <v>0.65509466619487822</v>
      </c>
      <c r="J24">
        <f t="shared" ca="1" si="1"/>
        <v>0.41594231778425728</v>
      </c>
      <c r="K24">
        <f t="shared" ca="1" si="1"/>
        <v>0.2640948746185019</v>
      </c>
      <c r="L24">
        <f t="shared" ca="1" si="1"/>
        <v>0.91582601587289703</v>
      </c>
    </row>
    <row r="25" spans="3:12" x14ac:dyDescent="0.2">
      <c r="C25">
        <f t="shared" ca="1" si="1"/>
        <v>0.61730098935153521</v>
      </c>
      <c r="D25">
        <f t="shared" ca="1" si="1"/>
        <v>5.5925042136431347E-2</v>
      </c>
      <c r="E25">
        <f t="shared" ca="1" si="1"/>
        <v>0.19817989682064185</v>
      </c>
      <c r="F25">
        <f t="shared" ca="1" si="1"/>
        <v>0.44627286457860249</v>
      </c>
      <c r="G25">
        <f t="shared" ca="1" si="1"/>
        <v>0.54038074251817481</v>
      </c>
      <c r="H25">
        <f t="shared" ca="1" si="1"/>
        <v>0.24376621873059623</v>
      </c>
      <c r="I25">
        <f t="shared" ca="1" si="1"/>
        <v>0.98173371330568915</v>
      </c>
      <c r="J25">
        <f t="shared" ca="1" si="1"/>
        <v>0.31670131722066508</v>
      </c>
      <c r="K25">
        <f t="shared" ca="1" si="1"/>
        <v>0.8865584075280557</v>
      </c>
      <c r="L25">
        <f t="shared" ca="1" si="1"/>
        <v>0.13525292459098681</v>
      </c>
    </row>
    <row r="26" spans="3:12" x14ac:dyDescent="0.2">
      <c r="C26">
        <f t="shared" ca="1" si="1"/>
        <v>0.37937979474016326</v>
      </c>
      <c r="D26">
        <f t="shared" ca="1" si="1"/>
        <v>0.76750604009445444</v>
      </c>
      <c r="E26">
        <f t="shared" ca="1" si="1"/>
        <v>0.83811269062077565</v>
      </c>
      <c r="F26">
        <f t="shared" ca="1" si="1"/>
        <v>0.45901845496319416</v>
      </c>
      <c r="G26">
        <f t="shared" ca="1" si="1"/>
        <v>0.11476290460402705</v>
      </c>
      <c r="H26">
        <f t="shared" ca="1" si="1"/>
        <v>0.70740723840024733</v>
      </c>
      <c r="I26">
        <f t="shared" ca="1" si="1"/>
        <v>0.42110275776809325</v>
      </c>
      <c r="J26">
        <f t="shared" ca="1" si="1"/>
        <v>0.61402961619010998</v>
      </c>
      <c r="K26">
        <f t="shared" ca="1" si="1"/>
        <v>0.63857472192168274</v>
      </c>
      <c r="L26">
        <f t="shared" ca="1" si="1"/>
        <v>0.776065537354239</v>
      </c>
    </row>
    <row r="27" spans="3:12" x14ac:dyDescent="0.2">
      <c r="C27">
        <f t="shared" ca="1" si="1"/>
        <v>0.8067492163733313</v>
      </c>
      <c r="D27">
        <f t="shared" ca="1" si="1"/>
        <v>0.43072793058680536</v>
      </c>
      <c r="E27">
        <f t="shared" ca="1" si="1"/>
        <v>0.58645984626720982</v>
      </c>
      <c r="F27">
        <f t="shared" ca="1" si="1"/>
        <v>3.3173208916318586E-2</v>
      </c>
      <c r="G27">
        <f t="shared" ca="1" si="1"/>
        <v>0.66962025825967564</v>
      </c>
      <c r="H27">
        <f t="shared" ca="1" si="1"/>
        <v>5.6648115013943845E-2</v>
      </c>
      <c r="I27">
        <f t="shared" ca="1" si="1"/>
        <v>2.7446452532176591E-2</v>
      </c>
      <c r="J27">
        <f t="shared" ca="1" si="1"/>
        <v>3.5588010801836267E-2</v>
      </c>
      <c r="K27">
        <f t="shared" ca="1" si="1"/>
        <v>0.90127417328472059</v>
      </c>
      <c r="L27">
        <f t="shared" ca="1" si="1"/>
        <v>0.33794485540692765</v>
      </c>
    </row>
    <row r="28" spans="3:12" x14ac:dyDescent="0.2">
      <c r="C28">
        <f t="shared" ca="1" si="1"/>
        <v>0.41893831655564262</v>
      </c>
      <c r="D28">
        <f t="shared" ca="1" si="1"/>
        <v>0.18825512225231422</v>
      </c>
      <c r="E28">
        <f t="shared" ca="1" si="1"/>
        <v>0.33586327517615544</v>
      </c>
      <c r="F28">
        <f t="shared" ca="1" si="1"/>
        <v>0.17474067033715901</v>
      </c>
      <c r="G28">
        <f t="shared" ca="1" si="1"/>
        <v>0.89236484950268258</v>
      </c>
      <c r="H28">
        <f t="shared" ca="1" si="1"/>
        <v>3.5703565324348152E-2</v>
      </c>
      <c r="I28">
        <f t="shared" ca="1" si="1"/>
        <v>0.88034778562723504</v>
      </c>
      <c r="J28">
        <f t="shared" ca="1" si="1"/>
        <v>0.31701921377530484</v>
      </c>
      <c r="K28">
        <f t="shared" ca="1" si="1"/>
        <v>0.1197999539096698</v>
      </c>
      <c r="L28">
        <f t="shared" ca="1" si="1"/>
        <v>0.84325367893631276</v>
      </c>
    </row>
    <row r="29" spans="3:12" x14ac:dyDescent="0.2">
      <c r="C29">
        <f t="shared" ca="1" si="1"/>
        <v>0.34791631766870412</v>
      </c>
      <c r="D29">
        <f t="shared" ca="1" si="1"/>
        <v>0.77918832459424436</v>
      </c>
      <c r="E29">
        <f t="shared" ca="1" si="1"/>
        <v>0.86302498162878605</v>
      </c>
      <c r="F29">
        <f t="shared" ca="1" si="1"/>
        <v>0.7531318297859364</v>
      </c>
      <c r="G29">
        <f t="shared" ca="1" si="1"/>
        <v>0.18963382482651159</v>
      </c>
      <c r="H29">
        <f t="shared" ca="1" si="1"/>
        <v>0.80754370391926422</v>
      </c>
      <c r="I29">
        <f t="shared" ca="1" si="1"/>
        <v>0.230266534837961</v>
      </c>
      <c r="J29">
        <f t="shared" ca="1" si="1"/>
        <v>6.8431377679518346E-2</v>
      </c>
      <c r="K29">
        <f t="shared" ca="1" si="1"/>
        <v>0.86073049805886703</v>
      </c>
      <c r="L29">
        <f t="shared" ca="1" si="1"/>
        <v>0.23756525861312472</v>
      </c>
    </row>
    <row r="30" spans="3:12" x14ac:dyDescent="0.2">
      <c r="C30">
        <f t="shared" ca="1" si="1"/>
        <v>0.56346923997150522</v>
      </c>
      <c r="D30">
        <f t="shared" ca="1" si="1"/>
        <v>0.69564858778562477</v>
      </c>
      <c r="E30">
        <f t="shared" ca="1" si="1"/>
        <v>0.46501393184833462</v>
      </c>
      <c r="F30">
        <f t="shared" ca="1" si="1"/>
        <v>0.69431410225653689</v>
      </c>
      <c r="G30">
        <f t="shared" ca="1" si="1"/>
        <v>0.18046271977097483</v>
      </c>
      <c r="H30">
        <f t="shared" ca="1" si="1"/>
        <v>0.6867482382262966</v>
      </c>
      <c r="I30">
        <f t="shared" ca="1" si="1"/>
        <v>0.80996971013108099</v>
      </c>
      <c r="J30">
        <f t="shared" ca="1" si="1"/>
        <v>0.82906476991289513</v>
      </c>
      <c r="K30">
        <f t="shared" ca="1" si="1"/>
        <v>0.26110371049733483</v>
      </c>
      <c r="L30">
        <f t="shared" ca="1" si="1"/>
        <v>0.32397509388374957</v>
      </c>
    </row>
    <row r="31" spans="3:12" x14ac:dyDescent="0.2">
      <c r="C31">
        <f t="shared" ca="1" si="1"/>
        <v>3.5528804680665882E-2</v>
      </c>
      <c r="D31">
        <f t="shared" ca="1" si="1"/>
        <v>0.41531283630735227</v>
      </c>
      <c r="E31">
        <f t="shared" ca="1" si="1"/>
        <v>0.92111864776909813</v>
      </c>
      <c r="F31">
        <f t="shared" ca="1" si="1"/>
        <v>9.4149999333086321E-2</v>
      </c>
      <c r="G31">
        <f t="shared" ca="1" si="1"/>
        <v>0.22148669201111826</v>
      </c>
      <c r="H31">
        <f t="shared" ca="1" si="1"/>
        <v>0.73465698086556663</v>
      </c>
      <c r="I31">
        <f t="shared" ca="1" si="1"/>
        <v>0.33534929332197416</v>
      </c>
      <c r="J31">
        <f t="shared" ca="1" si="1"/>
        <v>1.6299469213063134E-2</v>
      </c>
      <c r="K31">
        <f t="shared" ca="1" si="1"/>
        <v>0.25395837981976355</v>
      </c>
      <c r="L31">
        <f t="shared" ca="1" si="1"/>
        <v>0.93979663138374236</v>
      </c>
    </row>
    <row r="32" spans="3:12" x14ac:dyDescent="0.2">
      <c r="C32">
        <f t="shared" ca="1" si="1"/>
        <v>0.43965305686397316</v>
      </c>
      <c r="D32">
        <f t="shared" ca="1" si="1"/>
        <v>0.90086619970878223</v>
      </c>
      <c r="E32">
        <f t="shared" ca="1" si="1"/>
        <v>0.33214789049646831</v>
      </c>
      <c r="F32">
        <f t="shared" ca="1" si="1"/>
        <v>0.21090916321415165</v>
      </c>
      <c r="G32">
        <f t="shared" ca="1" si="1"/>
        <v>0.31872460217961973</v>
      </c>
      <c r="H32">
        <f t="shared" ca="1" si="1"/>
        <v>0.35923358616068979</v>
      </c>
      <c r="I32">
        <f t="shared" ca="1" si="1"/>
        <v>0.46318726334189619</v>
      </c>
      <c r="J32">
        <f t="shared" ca="1" si="1"/>
        <v>0.31984932932472965</v>
      </c>
      <c r="K32">
        <f t="shared" ca="1" si="1"/>
        <v>0.14095918360569626</v>
      </c>
      <c r="L32">
        <f t="shared" ca="1" si="1"/>
        <v>0.79055456999627816</v>
      </c>
    </row>
    <row r="33" spans="3:12" x14ac:dyDescent="0.2">
      <c r="C33">
        <f t="shared" ca="1" si="1"/>
        <v>0.15349641178451978</v>
      </c>
      <c r="D33">
        <f t="shared" ca="1" si="1"/>
        <v>0.34683700233384263</v>
      </c>
      <c r="E33">
        <f t="shared" ca="1" si="1"/>
        <v>0.39894103683746673</v>
      </c>
      <c r="F33">
        <f t="shared" ca="1" si="1"/>
        <v>0.54788735965606983</v>
      </c>
      <c r="G33">
        <f t="shared" ca="1" si="1"/>
        <v>0.20844012780849963</v>
      </c>
      <c r="H33">
        <f t="shared" ca="1" si="1"/>
        <v>0.38495878857188259</v>
      </c>
      <c r="I33">
        <f t="shared" ca="1" si="1"/>
        <v>0.12043490015175817</v>
      </c>
      <c r="J33">
        <f t="shared" ca="1" si="1"/>
        <v>4.105468837193671E-2</v>
      </c>
      <c r="K33">
        <f t="shared" ca="1" si="1"/>
        <v>0.88858942217902348</v>
      </c>
      <c r="L33">
        <f t="shared" ca="1" si="1"/>
        <v>0.15122344669049825</v>
      </c>
    </row>
    <row r="34" spans="3:12" x14ac:dyDescent="0.2">
      <c r="C34">
        <f t="shared" ca="1" si="1"/>
        <v>0.995782171113613</v>
      </c>
      <c r="D34">
        <f t="shared" ca="1" si="1"/>
        <v>0.152504292842506</v>
      </c>
      <c r="E34">
        <f t="shared" ca="1" si="1"/>
        <v>1.4157031141691645E-3</v>
      </c>
      <c r="F34">
        <f t="shared" ca="1" si="1"/>
        <v>0.89053208587068289</v>
      </c>
      <c r="G34">
        <f t="shared" ca="1" si="1"/>
        <v>0.82275620820489481</v>
      </c>
      <c r="H34">
        <f t="shared" ca="1" si="1"/>
        <v>0.43973475874387358</v>
      </c>
      <c r="I34">
        <f t="shared" ca="1" si="1"/>
        <v>0.36127344257908334</v>
      </c>
      <c r="J34">
        <f t="shared" ca="1" si="1"/>
        <v>0.85042414056775462</v>
      </c>
      <c r="K34">
        <f t="shared" ca="1" si="1"/>
        <v>0.69911185856889368</v>
      </c>
      <c r="L34">
        <f t="shared" ca="1" si="1"/>
        <v>2.8786559724179428E-2</v>
      </c>
    </row>
    <row r="35" spans="3:12" x14ac:dyDescent="0.2">
      <c r="C35">
        <f t="shared" ca="1" si="1"/>
        <v>0.67327001221327343</v>
      </c>
      <c r="D35">
        <f t="shared" ca="1" si="1"/>
        <v>0.69613120815848761</v>
      </c>
      <c r="E35">
        <f t="shared" ca="1" si="1"/>
        <v>0.25036757796877385</v>
      </c>
      <c r="F35">
        <f t="shared" ca="1" si="1"/>
        <v>0.19031537235512441</v>
      </c>
      <c r="G35">
        <f t="shared" ca="1" si="1"/>
        <v>0.81788139222261946</v>
      </c>
      <c r="H35">
        <f t="shared" ca="1" si="1"/>
        <v>0.80206211437837183</v>
      </c>
      <c r="I35">
        <f t="shared" ca="1" si="1"/>
        <v>0.85391692089908644</v>
      </c>
      <c r="J35">
        <f t="shared" ca="1" si="1"/>
        <v>0.94938017537636588</v>
      </c>
      <c r="K35">
        <f t="shared" ca="1" si="1"/>
        <v>0.30258207481881749</v>
      </c>
      <c r="L35">
        <f t="shared" ca="1" si="1"/>
        <v>0.62832095322710579</v>
      </c>
    </row>
    <row r="36" spans="3:12" x14ac:dyDescent="0.2">
      <c r="C36">
        <f t="shared" ref="C36:L41" ca="1" si="2">RAND()</f>
        <v>0.98661829385870126</v>
      </c>
      <c r="D36">
        <f t="shared" ca="1" si="2"/>
        <v>0.96487994334966842</v>
      </c>
      <c r="E36">
        <f t="shared" ca="1" si="2"/>
        <v>0.8245985324789491</v>
      </c>
      <c r="F36">
        <f t="shared" ca="1" si="2"/>
        <v>0.89206613418126113</v>
      </c>
      <c r="G36">
        <f t="shared" ca="1" si="2"/>
        <v>0.64011587877127041</v>
      </c>
      <c r="H36">
        <f t="shared" ca="1" si="2"/>
        <v>0.25136234559463766</v>
      </c>
      <c r="I36">
        <f t="shared" ca="1" si="2"/>
        <v>0.58593262732815232</v>
      </c>
      <c r="J36">
        <f t="shared" ca="1" si="2"/>
        <v>0.61697466919524535</v>
      </c>
      <c r="K36">
        <f t="shared" ca="1" si="2"/>
        <v>0.61099006532757172</v>
      </c>
      <c r="L36">
        <f t="shared" ca="1" si="2"/>
        <v>0.49523580143593915</v>
      </c>
    </row>
    <row r="37" spans="3:12" x14ac:dyDescent="0.2">
      <c r="C37">
        <f t="shared" ca="1" si="2"/>
        <v>0.87742102176239967</v>
      </c>
      <c r="D37">
        <f t="shared" ca="1" si="2"/>
        <v>0.14335971565437855</v>
      </c>
      <c r="E37">
        <f t="shared" ca="1" si="2"/>
        <v>0.49992910904224042</v>
      </c>
      <c r="F37">
        <f t="shared" ca="1" si="2"/>
        <v>0.82301695091643023</v>
      </c>
      <c r="G37">
        <f t="shared" ca="1" si="2"/>
        <v>0.95403078208859859</v>
      </c>
      <c r="H37">
        <f t="shared" ca="1" si="2"/>
        <v>0.55562064625608509</v>
      </c>
      <c r="I37">
        <f t="shared" ca="1" si="2"/>
        <v>0.36746380467430051</v>
      </c>
      <c r="J37">
        <f t="shared" ca="1" si="2"/>
        <v>0.71389466782823519</v>
      </c>
      <c r="K37">
        <f t="shared" ca="1" si="2"/>
        <v>0.12928177297625387</v>
      </c>
      <c r="L37">
        <f t="shared" ca="1" si="2"/>
        <v>0.63215027147607172</v>
      </c>
    </row>
    <row r="38" spans="3:12" x14ac:dyDescent="0.2">
      <c r="C38">
        <f t="shared" ca="1" si="2"/>
        <v>0.52510433262527378</v>
      </c>
      <c r="D38">
        <f t="shared" ca="1" si="2"/>
        <v>0.17062393899159123</v>
      </c>
      <c r="E38">
        <f t="shared" ca="1" si="2"/>
        <v>0.19611621114730826</v>
      </c>
      <c r="F38">
        <f t="shared" ca="1" si="2"/>
        <v>0.78682728426977311</v>
      </c>
      <c r="G38">
        <f t="shared" ca="1" si="2"/>
        <v>0.88277150597224952</v>
      </c>
      <c r="H38">
        <f t="shared" ca="1" si="2"/>
        <v>0.78640192308676526</v>
      </c>
      <c r="I38">
        <f t="shared" ca="1" si="2"/>
        <v>0.35650056881390446</v>
      </c>
      <c r="J38">
        <f t="shared" ca="1" si="2"/>
        <v>0.23956698586171421</v>
      </c>
      <c r="K38">
        <f t="shared" ca="1" si="2"/>
        <v>0.27240979985738289</v>
      </c>
      <c r="L38">
        <f t="shared" ca="1" si="2"/>
        <v>0.39418191998654839</v>
      </c>
    </row>
    <row r="39" spans="3:12" x14ac:dyDescent="0.2">
      <c r="C39">
        <f t="shared" ca="1" si="2"/>
        <v>0.31852317084648352</v>
      </c>
      <c r="D39">
        <f t="shared" ca="1" si="2"/>
        <v>0.71556865340787756</v>
      </c>
      <c r="E39">
        <f t="shared" ca="1" si="2"/>
        <v>0.64329662589779846</v>
      </c>
      <c r="F39">
        <f t="shared" ca="1" si="2"/>
        <v>0.21600307338908509</v>
      </c>
      <c r="G39">
        <f t="shared" ca="1" si="2"/>
        <v>0.18416399485869794</v>
      </c>
      <c r="H39">
        <f t="shared" ca="1" si="2"/>
        <v>0.83146273991242314</v>
      </c>
      <c r="I39">
        <f t="shared" ca="1" si="2"/>
        <v>0.72020139199190147</v>
      </c>
      <c r="J39">
        <f t="shared" ca="1" si="2"/>
        <v>0.8139185080580168</v>
      </c>
      <c r="K39">
        <f t="shared" ca="1" si="2"/>
        <v>0.48230925809631442</v>
      </c>
      <c r="L39">
        <f t="shared" ca="1" si="2"/>
        <v>0.72304805247846937</v>
      </c>
    </row>
    <row r="40" spans="3:12" x14ac:dyDescent="0.2">
      <c r="C40">
        <f t="shared" ca="1" si="2"/>
        <v>0.94963829355741602</v>
      </c>
      <c r="D40">
        <f t="shared" ca="1" si="2"/>
        <v>0.60439861289244912</v>
      </c>
      <c r="E40">
        <f t="shared" ca="1" si="2"/>
        <v>0.8371048440060298</v>
      </c>
      <c r="F40">
        <f t="shared" ca="1" si="2"/>
        <v>0.85496815338060006</v>
      </c>
      <c r="G40">
        <f t="shared" ca="1" si="2"/>
        <v>0.21041389693591195</v>
      </c>
      <c r="H40">
        <f t="shared" ca="1" si="2"/>
        <v>0.48475054622914759</v>
      </c>
      <c r="I40">
        <f t="shared" ca="1" si="2"/>
        <v>0.77233573889131613</v>
      </c>
      <c r="J40">
        <f t="shared" ca="1" si="2"/>
        <v>8.5899419134036425E-2</v>
      </c>
      <c r="K40">
        <f t="shared" ca="1" si="2"/>
        <v>0.54812752156143885</v>
      </c>
      <c r="L40">
        <f t="shared" ca="1" si="2"/>
        <v>0.586563615465865</v>
      </c>
    </row>
    <row r="41" spans="3:12" x14ac:dyDescent="0.2">
      <c r="C41">
        <f t="shared" ca="1" si="2"/>
        <v>0.59703381898076291</v>
      </c>
      <c r="D41">
        <f t="shared" ca="1" si="2"/>
        <v>0.51073376048020869</v>
      </c>
      <c r="E41">
        <f t="shared" ca="1" si="2"/>
        <v>0.69055361960626171</v>
      </c>
      <c r="F41">
        <f t="shared" ca="1" si="2"/>
        <v>0.33147757889791651</v>
      </c>
      <c r="G41">
        <f t="shared" ca="1" si="2"/>
        <v>0.80591937582986428</v>
      </c>
      <c r="H41">
        <f t="shared" ca="1" si="2"/>
        <v>0.30744263112397108</v>
      </c>
      <c r="I41">
        <f t="shared" ca="1" si="2"/>
        <v>0.41216673608776833</v>
      </c>
      <c r="J41">
        <f t="shared" ca="1" si="2"/>
        <v>0.58189656775507714</v>
      </c>
      <c r="K41">
        <f t="shared" ca="1" si="2"/>
        <v>0.14093884172040849</v>
      </c>
      <c r="L41">
        <f t="shared" ca="1" si="2"/>
        <v>0.14962107914488276</v>
      </c>
    </row>
    <row r="55" spans="4:18" x14ac:dyDescent="0.2">
      <c r="D55">
        <f t="shared" ref="D55:R70" ca="1" si="3">RAND()</f>
        <v>0.93318625664686905</v>
      </c>
      <c r="E55">
        <f t="shared" ca="1" si="3"/>
        <v>0.83138778067809205</v>
      </c>
      <c r="F55">
        <f t="shared" ca="1" si="3"/>
        <v>0.29000593597305346</v>
      </c>
      <c r="G55">
        <f t="shared" ca="1" si="3"/>
        <v>0.71357717975290624</v>
      </c>
      <c r="H55">
        <f t="shared" ca="1" si="3"/>
        <v>0.1584247341080145</v>
      </c>
      <c r="I55">
        <f t="shared" ca="1" si="3"/>
        <v>0.37192065563762455</v>
      </c>
      <c r="J55">
        <f t="shared" ca="1" si="3"/>
        <v>0.54007615544773613</v>
      </c>
      <c r="K55">
        <f t="shared" ca="1" si="3"/>
        <v>2.7783747458698382E-3</v>
      </c>
      <c r="L55">
        <f t="shared" ca="1" si="3"/>
        <v>0.34715080305641077</v>
      </c>
      <c r="M55">
        <f t="shared" ca="1" si="3"/>
        <v>0.8499445513723346</v>
      </c>
      <c r="N55">
        <f t="shared" ca="1" si="3"/>
        <v>0.42800750504412011</v>
      </c>
      <c r="O55">
        <f t="shared" ca="1" si="3"/>
        <v>0.49565884541741534</v>
      </c>
      <c r="P55">
        <f t="shared" ca="1" si="3"/>
        <v>0.48594508653064472</v>
      </c>
      <c r="Q55">
        <f t="shared" ca="1" si="3"/>
        <v>0.51551189921242557</v>
      </c>
      <c r="R55">
        <f t="shared" ca="1" si="3"/>
        <v>0.65587895730828427</v>
      </c>
    </row>
    <row r="56" spans="4:18" x14ac:dyDescent="0.2">
      <c r="D56">
        <f t="shared" ca="1" si="3"/>
        <v>0.12016459268888591</v>
      </c>
      <c r="E56">
        <f t="shared" ca="1" si="3"/>
        <v>0.34069445145452337</v>
      </c>
      <c r="F56">
        <f t="shared" ca="1" si="3"/>
        <v>0.99543247452263317</v>
      </c>
      <c r="G56">
        <f t="shared" ca="1" si="3"/>
        <v>0.41318540953508209</v>
      </c>
      <c r="H56">
        <f t="shared" ca="1" si="3"/>
        <v>0.28529260208449725</v>
      </c>
      <c r="I56">
        <f t="shared" ca="1" si="3"/>
        <v>0.26772382483595636</v>
      </c>
      <c r="J56">
        <f t="shared" ca="1" si="3"/>
        <v>0.25397091421509266</v>
      </c>
      <c r="K56">
        <f t="shared" ca="1" si="3"/>
        <v>0.38710280502379169</v>
      </c>
      <c r="L56">
        <f t="shared" ca="1" si="3"/>
        <v>0.13914679262937446</v>
      </c>
      <c r="M56">
        <f t="shared" ca="1" si="3"/>
        <v>0.41903912994815773</v>
      </c>
      <c r="N56">
        <f t="shared" ca="1" si="3"/>
        <v>0.72242141099723667</v>
      </c>
      <c r="O56">
        <f t="shared" ca="1" si="3"/>
        <v>0.95640679294144881</v>
      </c>
      <c r="P56">
        <f t="shared" ca="1" si="3"/>
        <v>0.66875854777172516</v>
      </c>
      <c r="Q56">
        <f t="shared" ca="1" si="3"/>
        <v>8.9353372230185357E-3</v>
      </c>
      <c r="R56">
        <f t="shared" ca="1" si="3"/>
        <v>0.17098820751804344</v>
      </c>
    </row>
    <row r="57" spans="4:18" x14ac:dyDescent="0.2">
      <c r="D57">
        <f t="shared" ca="1" si="3"/>
        <v>9.517682456484744E-2</v>
      </c>
      <c r="E57">
        <f t="shared" ca="1" si="3"/>
        <v>0.79891660903917094</v>
      </c>
      <c r="F57">
        <f t="shared" ca="1" si="3"/>
        <v>0.61455778875483358</v>
      </c>
      <c r="G57">
        <f t="shared" ca="1" si="3"/>
        <v>0.68023692034556282</v>
      </c>
      <c r="H57">
        <f t="shared" ca="1" si="3"/>
        <v>0.34294390994942958</v>
      </c>
      <c r="I57">
        <f t="shared" ca="1" si="3"/>
        <v>0.33591060718024524</v>
      </c>
      <c r="J57">
        <f t="shared" ca="1" si="3"/>
        <v>0.85235447358548899</v>
      </c>
      <c r="K57">
        <f t="shared" ca="1" si="3"/>
        <v>0.73655530224767884</v>
      </c>
      <c r="L57">
        <f t="shared" ca="1" si="3"/>
        <v>0.51303045553275572</v>
      </c>
      <c r="M57">
        <f t="shared" ca="1" si="3"/>
        <v>0.15406447962260583</v>
      </c>
      <c r="N57">
        <f t="shared" ca="1" si="3"/>
        <v>0.51037522854342898</v>
      </c>
      <c r="O57">
        <f t="shared" ca="1" si="3"/>
        <v>0.72283616032402231</v>
      </c>
      <c r="P57">
        <f t="shared" ca="1" si="3"/>
        <v>0.65149202448985477</v>
      </c>
      <c r="Q57">
        <f t="shared" ca="1" si="3"/>
        <v>0.94866597545302744</v>
      </c>
      <c r="R57">
        <f t="shared" ca="1" si="3"/>
        <v>0.39071156517463346</v>
      </c>
    </row>
    <row r="58" spans="4:18" x14ac:dyDescent="0.2">
      <c r="D58">
        <f t="shared" ca="1" si="3"/>
        <v>0.44901364016864631</v>
      </c>
      <c r="E58">
        <f t="shared" ca="1" si="3"/>
        <v>0.40236806196176778</v>
      </c>
      <c r="F58">
        <f t="shared" ca="1" si="3"/>
        <v>0.26835161327700596</v>
      </c>
      <c r="G58">
        <f t="shared" ca="1" si="3"/>
        <v>0.87054983476840064</v>
      </c>
      <c r="H58">
        <f t="shared" ca="1" si="3"/>
        <v>0.97729827388163959</v>
      </c>
      <c r="I58">
        <f t="shared" ca="1" si="3"/>
        <v>0.99160647877663233</v>
      </c>
      <c r="J58">
        <f t="shared" ca="1" si="3"/>
        <v>0.14960026497570511</v>
      </c>
      <c r="K58">
        <f t="shared" ca="1" si="3"/>
        <v>0.66925309089389262</v>
      </c>
      <c r="L58">
        <f t="shared" ca="1" si="3"/>
        <v>0.9112335291306396</v>
      </c>
      <c r="M58">
        <f t="shared" ca="1" si="3"/>
        <v>0.37580009334509279</v>
      </c>
      <c r="N58">
        <f t="shared" ca="1" si="3"/>
        <v>0.92999599215661899</v>
      </c>
      <c r="O58">
        <f t="shared" ca="1" si="3"/>
        <v>0.96602578999570576</v>
      </c>
      <c r="P58">
        <f t="shared" ca="1" si="3"/>
        <v>0.67476587830422619</v>
      </c>
      <c r="Q58">
        <f t="shared" ca="1" si="3"/>
        <v>0.26956027471941546</v>
      </c>
      <c r="R58">
        <f t="shared" ca="1" si="3"/>
        <v>0.80368915552785791</v>
      </c>
    </row>
    <row r="59" spans="4:18" x14ac:dyDescent="0.2">
      <c r="D59">
        <f t="shared" ca="1" si="3"/>
        <v>0.11759668504752829</v>
      </c>
      <c r="E59">
        <f t="shared" ca="1" si="3"/>
        <v>8.9761655938968565E-2</v>
      </c>
      <c r="F59">
        <f t="shared" ca="1" si="3"/>
        <v>9.8921015305497795E-2</v>
      </c>
      <c r="G59">
        <f t="shared" ca="1" si="3"/>
        <v>2.5108221722827895E-2</v>
      </c>
      <c r="H59">
        <f t="shared" ca="1" si="3"/>
        <v>0.39556002860994666</v>
      </c>
      <c r="I59">
        <f t="shared" ca="1" si="3"/>
        <v>0.43325496341162151</v>
      </c>
      <c r="J59">
        <f t="shared" ca="1" si="3"/>
        <v>0.99384496790984722</v>
      </c>
      <c r="K59">
        <f t="shared" ca="1" si="3"/>
        <v>0.15865211494893017</v>
      </c>
      <c r="L59">
        <f t="shared" ca="1" si="3"/>
        <v>0.95749797531372138</v>
      </c>
      <c r="M59">
        <f t="shared" ca="1" si="3"/>
        <v>0.36132741230894416</v>
      </c>
      <c r="N59">
        <f t="shared" ca="1" si="3"/>
        <v>0.58010754207924109</v>
      </c>
      <c r="O59">
        <f t="shared" ca="1" si="3"/>
        <v>0.30747869688004592</v>
      </c>
      <c r="P59">
        <f t="shared" ca="1" si="3"/>
        <v>0.53210335066708836</v>
      </c>
      <c r="Q59">
        <f t="shared" ca="1" si="3"/>
        <v>0.13537960612618383</v>
      </c>
      <c r="R59">
        <f t="shared" ca="1" si="3"/>
        <v>0.90790286834133027</v>
      </c>
    </row>
    <row r="60" spans="4:18" x14ac:dyDescent="0.2">
      <c r="D60">
        <f t="shared" ca="1" si="3"/>
        <v>0.89013209000561588</v>
      </c>
      <c r="E60">
        <f t="shared" ca="1" si="3"/>
        <v>8.6868785514479852E-2</v>
      </c>
      <c r="F60">
        <f t="shared" ca="1" si="3"/>
        <v>0.36108606542126731</v>
      </c>
      <c r="G60">
        <f t="shared" ca="1" si="3"/>
        <v>0.80944113715603683</v>
      </c>
      <c r="H60">
        <f t="shared" ca="1" si="3"/>
        <v>0.65081181539012034</v>
      </c>
      <c r="I60">
        <f t="shared" ca="1" si="3"/>
        <v>0.51371067404360182</v>
      </c>
      <c r="J60">
        <f t="shared" ca="1" si="3"/>
        <v>0.79745027069169194</v>
      </c>
      <c r="K60">
        <f t="shared" ca="1" si="3"/>
        <v>0.41943284393569358</v>
      </c>
      <c r="L60">
        <f t="shared" ca="1" si="3"/>
        <v>5.9034101360252667E-2</v>
      </c>
      <c r="M60">
        <f t="shared" ca="1" si="3"/>
        <v>0.33608481165072124</v>
      </c>
      <c r="N60">
        <f t="shared" ca="1" si="3"/>
        <v>0.17644064377514446</v>
      </c>
      <c r="O60">
        <f t="shared" ca="1" si="3"/>
        <v>0.88039155613404485</v>
      </c>
      <c r="P60">
        <f t="shared" ca="1" si="3"/>
        <v>0.8428684446950625</v>
      </c>
      <c r="Q60">
        <f t="shared" ca="1" si="3"/>
        <v>0.18276259304981923</v>
      </c>
      <c r="R60">
        <f t="shared" ca="1" si="3"/>
        <v>0.84087666385852666</v>
      </c>
    </row>
    <row r="61" spans="4:18" x14ac:dyDescent="0.2">
      <c r="D61">
        <f t="shared" ca="1" si="3"/>
        <v>0.57858816349347231</v>
      </c>
      <c r="E61">
        <f t="shared" ca="1" si="3"/>
        <v>0.29384286850080799</v>
      </c>
      <c r="F61">
        <f t="shared" ca="1" si="3"/>
        <v>0.9493396547686741</v>
      </c>
      <c r="G61">
        <f t="shared" ca="1" si="3"/>
        <v>0.18386841369390006</v>
      </c>
      <c r="H61">
        <f t="shared" ca="1" si="3"/>
        <v>0.76418286688243942</v>
      </c>
      <c r="I61">
        <f t="shared" ca="1" si="3"/>
        <v>0.69494345062717511</v>
      </c>
      <c r="J61">
        <f t="shared" ca="1" si="3"/>
        <v>0.70042961780866808</v>
      </c>
      <c r="K61">
        <f t="shared" ca="1" si="3"/>
        <v>0.79834445105840068</v>
      </c>
      <c r="L61">
        <f t="shared" ca="1" si="3"/>
        <v>0.2493710083134475</v>
      </c>
      <c r="M61">
        <f t="shared" ca="1" si="3"/>
        <v>0.33074604199170587</v>
      </c>
      <c r="N61">
        <f t="shared" ca="1" si="3"/>
        <v>0.30518236549785815</v>
      </c>
      <c r="O61">
        <f t="shared" ca="1" si="3"/>
        <v>5.3053391574969244E-2</v>
      </c>
      <c r="P61">
        <f t="shared" ca="1" si="3"/>
        <v>0.1857414050313908</v>
      </c>
      <c r="Q61">
        <f t="shared" ca="1" si="3"/>
        <v>0.97259862298298838</v>
      </c>
      <c r="R61">
        <f t="shared" ca="1" si="3"/>
        <v>0.51293368370165404</v>
      </c>
    </row>
    <row r="62" spans="4:18" x14ac:dyDescent="0.2">
      <c r="D62">
        <f t="shared" ca="1" si="3"/>
        <v>4.0820505725909784E-2</v>
      </c>
      <c r="E62">
        <f t="shared" ca="1" si="3"/>
        <v>0.50757092138761128</v>
      </c>
      <c r="F62">
        <f t="shared" ca="1" si="3"/>
        <v>0.12721975094867721</v>
      </c>
      <c r="G62">
        <f t="shared" ca="1" si="3"/>
        <v>0.98183199432415724</v>
      </c>
      <c r="H62">
        <f t="shared" ca="1" si="3"/>
        <v>0.77323056524689138</v>
      </c>
      <c r="I62">
        <f t="shared" ca="1" si="3"/>
        <v>0.344755083559381</v>
      </c>
      <c r="J62">
        <f t="shared" ca="1" si="3"/>
        <v>0.87587336410103978</v>
      </c>
      <c r="K62">
        <f t="shared" ca="1" si="3"/>
        <v>1.7673686807764044E-2</v>
      </c>
      <c r="L62">
        <f t="shared" ca="1" si="3"/>
        <v>0.50840000470905489</v>
      </c>
      <c r="M62">
        <f t="shared" ca="1" si="3"/>
        <v>0.72956578985559317</v>
      </c>
      <c r="N62">
        <f t="shared" ca="1" si="3"/>
        <v>0.81826038554767555</v>
      </c>
      <c r="O62">
        <f t="shared" ca="1" si="3"/>
        <v>0.25737030159898544</v>
      </c>
      <c r="P62">
        <f t="shared" ca="1" si="3"/>
        <v>0.13359502401053869</v>
      </c>
      <c r="Q62">
        <f t="shared" ca="1" si="3"/>
        <v>0.11301156638581333</v>
      </c>
      <c r="R62">
        <f t="shared" ca="1" si="3"/>
        <v>5.0398661310990911E-2</v>
      </c>
    </row>
    <row r="63" spans="4:18" x14ac:dyDescent="0.2">
      <c r="D63">
        <f t="shared" ca="1" si="3"/>
        <v>0.47270776007814708</v>
      </c>
      <c r="E63">
        <f t="shared" ca="1" si="3"/>
        <v>0.47062687470791476</v>
      </c>
      <c r="F63">
        <f t="shared" ca="1" si="3"/>
        <v>0.7937753719132461</v>
      </c>
      <c r="G63">
        <f t="shared" ca="1" si="3"/>
        <v>0.14635375999112266</v>
      </c>
      <c r="H63">
        <f t="shared" ca="1" si="3"/>
        <v>0.12016663854044207</v>
      </c>
      <c r="I63">
        <f t="shared" ca="1" si="3"/>
        <v>0.87126658721233108</v>
      </c>
      <c r="J63">
        <f t="shared" ca="1" si="3"/>
        <v>0.34661661155920442</v>
      </c>
      <c r="K63">
        <f t="shared" ca="1" si="3"/>
        <v>5.1822976595368386E-2</v>
      </c>
      <c r="L63">
        <f t="shared" ca="1" si="3"/>
        <v>0.72514013339957106</v>
      </c>
      <c r="M63">
        <f t="shared" ca="1" si="3"/>
        <v>0.99307974165902901</v>
      </c>
      <c r="N63">
        <f t="shared" ca="1" si="3"/>
        <v>4.6084717187970026E-2</v>
      </c>
      <c r="O63">
        <f t="shared" ca="1" si="3"/>
        <v>0.33975688489474687</v>
      </c>
      <c r="P63">
        <f t="shared" ca="1" si="3"/>
        <v>0.3768268923371183</v>
      </c>
      <c r="Q63">
        <f t="shared" ca="1" si="3"/>
        <v>0.44389586572428641</v>
      </c>
      <c r="R63">
        <f t="shared" ca="1" si="3"/>
        <v>0.24018815862276199</v>
      </c>
    </row>
    <row r="64" spans="4:18" x14ac:dyDescent="0.2">
      <c r="D64">
        <f t="shared" ca="1" si="3"/>
        <v>0.91745090621639847</v>
      </c>
      <c r="E64">
        <f t="shared" ca="1" si="3"/>
        <v>0.33381290611161474</v>
      </c>
      <c r="F64">
        <f t="shared" ca="1" si="3"/>
        <v>0.48737061245866531</v>
      </c>
      <c r="G64">
        <f t="shared" ca="1" si="3"/>
        <v>0.94270967906693226</v>
      </c>
      <c r="H64">
        <f t="shared" ca="1" si="3"/>
        <v>0.12543897020308936</v>
      </c>
      <c r="I64">
        <f t="shared" ca="1" si="3"/>
        <v>0.70967027575871811</v>
      </c>
      <c r="J64">
        <f t="shared" ca="1" si="3"/>
        <v>0.90117754255592497</v>
      </c>
      <c r="K64">
        <f t="shared" ca="1" si="3"/>
        <v>0.2234382995486075</v>
      </c>
      <c r="L64">
        <f t="shared" ca="1" si="3"/>
        <v>0.99962058614470728</v>
      </c>
      <c r="M64">
        <f t="shared" ca="1" si="3"/>
        <v>0.20269468008928215</v>
      </c>
      <c r="N64">
        <f t="shared" ca="1" si="3"/>
        <v>0.13829248419012674</v>
      </c>
      <c r="O64">
        <f t="shared" ca="1" si="3"/>
        <v>0.17685229924203827</v>
      </c>
      <c r="P64">
        <f t="shared" ca="1" si="3"/>
        <v>0.74204930103974831</v>
      </c>
      <c r="Q64">
        <f t="shared" ca="1" si="3"/>
        <v>0.93591647834874347</v>
      </c>
      <c r="R64">
        <f t="shared" ca="1" si="3"/>
        <v>0.86669992579127342</v>
      </c>
    </row>
    <row r="65" spans="4:18" x14ac:dyDescent="0.2">
      <c r="D65">
        <f t="shared" ca="1" si="3"/>
        <v>0.71466927586964091</v>
      </c>
      <c r="E65">
        <f t="shared" ca="1" si="3"/>
        <v>0.78869260492657467</v>
      </c>
      <c r="F65">
        <f t="shared" ca="1" si="3"/>
        <v>0.91303863269182062</v>
      </c>
      <c r="G65">
        <f t="shared" ca="1" si="3"/>
        <v>0.50898229508038184</v>
      </c>
      <c r="H65">
        <f t="shared" ca="1" si="3"/>
        <v>0.24267854677806744</v>
      </c>
      <c r="I65">
        <f t="shared" ca="1" si="3"/>
        <v>0.84847019489249065</v>
      </c>
      <c r="J65">
        <f t="shared" ca="1" si="3"/>
        <v>0.44910728991495408</v>
      </c>
      <c r="K65">
        <f t="shared" ca="1" si="3"/>
        <v>0.54218046525739905</v>
      </c>
      <c r="L65">
        <f t="shared" ca="1" si="3"/>
        <v>0.5285237829678977</v>
      </c>
      <c r="M65">
        <f t="shared" ca="1" si="3"/>
        <v>0.47972361369157768</v>
      </c>
      <c r="N65">
        <f t="shared" ca="1" si="3"/>
        <v>0.66698717514028671</v>
      </c>
      <c r="O65">
        <f t="shared" ca="1" si="3"/>
        <v>4.2617943604295716E-2</v>
      </c>
      <c r="P65">
        <f t="shared" ca="1" si="3"/>
        <v>0.75834072201357061</v>
      </c>
      <c r="Q65">
        <f t="shared" ca="1" si="3"/>
        <v>0.19349272878218404</v>
      </c>
      <c r="R65">
        <f t="shared" ca="1" si="3"/>
        <v>0.44591556613210792</v>
      </c>
    </row>
    <row r="66" spans="4:18" x14ac:dyDescent="0.2">
      <c r="D66">
        <f t="shared" ca="1" si="3"/>
        <v>0.26748600579794302</v>
      </c>
      <c r="E66">
        <f t="shared" ca="1" si="3"/>
        <v>0.89829931206581892</v>
      </c>
      <c r="F66">
        <f t="shared" ca="1" si="3"/>
        <v>0.26030927129194981</v>
      </c>
      <c r="G66">
        <f t="shared" ca="1" si="3"/>
        <v>5.2074796176747928E-2</v>
      </c>
      <c r="H66">
        <f t="shared" ca="1" si="3"/>
        <v>0.78966661345012579</v>
      </c>
      <c r="I66">
        <f t="shared" ca="1" si="3"/>
        <v>0.48068973189101161</v>
      </c>
      <c r="J66">
        <f t="shared" ca="1" si="3"/>
        <v>0.50941157460098296</v>
      </c>
      <c r="K66">
        <f t="shared" ca="1" si="3"/>
        <v>8.9418108431713272E-2</v>
      </c>
      <c r="L66">
        <f t="shared" ca="1" si="3"/>
        <v>0.836097542344718</v>
      </c>
      <c r="M66">
        <f t="shared" ca="1" si="3"/>
        <v>0.16046530244641133</v>
      </c>
      <c r="N66">
        <f t="shared" ca="1" si="3"/>
        <v>0.81327515227199332</v>
      </c>
      <c r="O66">
        <f t="shared" ca="1" si="3"/>
        <v>0.88995729448875893</v>
      </c>
      <c r="P66">
        <f t="shared" ca="1" si="3"/>
        <v>0.30274041321918577</v>
      </c>
      <c r="Q66">
        <f t="shared" ca="1" si="3"/>
        <v>0.49278739925672677</v>
      </c>
      <c r="R66">
        <f t="shared" ca="1" si="3"/>
        <v>0.30980398987009583</v>
      </c>
    </row>
    <row r="67" spans="4:18" x14ac:dyDescent="0.2">
      <c r="D67">
        <f t="shared" ca="1" si="3"/>
        <v>2.6855655310039528E-2</v>
      </c>
      <c r="E67">
        <f t="shared" ca="1" si="3"/>
        <v>0.47449325361519068</v>
      </c>
      <c r="F67">
        <f t="shared" ca="1" si="3"/>
        <v>0.76693870942941056</v>
      </c>
      <c r="G67">
        <f t="shared" ca="1" si="3"/>
        <v>0.86646108564120472</v>
      </c>
      <c r="H67">
        <f t="shared" ca="1" si="3"/>
        <v>0.70507601293270605</v>
      </c>
      <c r="I67">
        <f t="shared" ca="1" si="3"/>
        <v>0.76715912422100807</v>
      </c>
      <c r="J67">
        <f t="shared" ca="1" si="3"/>
        <v>0.63048595156169418</v>
      </c>
      <c r="K67">
        <f t="shared" ca="1" si="3"/>
        <v>0.13409770977282676</v>
      </c>
      <c r="L67">
        <f t="shared" ca="1" si="3"/>
        <v>0.81090159308696474</v>
      </c>
      <c r="M67">
        <f t="shared" ca="1" si="3"/>
        <v>0.72096676936462822</v>
      </c>
      <c r="N67">
        <f t="shared" ca="1" si="3"/>
        <v>0.11705265735589054</v>
      </c>
      <c r="O67">
        <f t="shared" ca="1" si="3"/>
        <v>0.41940504600876727</v>
      </c>
      <c r="P67">
        <f t="shared" ca="1" si="3"/>
        <v>0.18122590029676178</v>
      </c>
      <c r="Q67">
        <f t="shared" ca="1" si="3"/>
        <v>0.12797629357653639</v>
      </c>
      <c r="R67">
        <f t="shared" ca="1" si="3"/>
        <v>0.7984772227766912</v>
      </c>
    </row>
    <row r="68" spans="4:18" x14ac:dyDescent="0.2">
      <c r="D68">
        <f t="shared" ca="1" si="3"/>
        <v>0.93878587083295284</v>
      </c>
      <c r="E68">
        <f t="shared" ca="1" si="3"/>
        <v>6.3474872818536365E-3</v>
      </c>
      <c r="F68">
        <f t="shared" ca="1" si="3"/>
        <v>0.88597733897799336</v>
      </c>
      <c r="G68">
        <f t="shared" ca="1" si="3"/>
        <v>0.3200512976216584</v>
      </c>
      <c r="H68">
        <f t="shared" ca="1" si="3"/>
        <v>0.86772743324872947</v>
      </c>
      <c r="I68">
        <f t="shared" ca="1" si="3"/>
        <v>0.9583538117172109</v>
      </c>
      <c r="J68">
        <f t="shared" ca="1" si="3"/>
        <v>0.93174615985225151</v>
      </c>
      <c r="K68">
        <f t="shared" ca="1" si="3"/>
        <v>0.27469819780972227</v>
      </c>
      <c r="L68">
        <f t="shared" ca="1" si="3"/>
        <v>0.32561379174744098</v>
      </c>
      <c r="M68">
        <f t="shared" ca="1" si="3"/>
        <v>0.39761144165686646</v>
      </c>
      <c r="N68">
        <f t="shared" ca="1" si="3"/>
        <v>0.3157446274354947</v>
      </c>
      <c r="O68">
        <f t="shared" ca="1" si="3"/>
        <v>0.77148567129984669</v>
      </c>
      <c r="P68">
        <f t="shared" ca="1" si="3"/>
        <v>0.33417389140116072</v>
      </c>
      <c r="Q68">
        <f t="shared" ca="1" si="3"/>
        <v>0.95866808010652227</v>
      </c>
      <c r="R68">
        <f t="shared" ca="1" si="3"/>
        <v>0.79197256264421956</v>
      </c>
    </row>
    <row r="69" spans="4:18" x14ac:dyDescent="0.2">
      <c r="D69">
        <f t="shared" ca="1" si="3"/>
        <v>0.8660121313447201</v>
      </c>
      <c r="E69">
        <f t="shared" ca="1" si="3"/>
        <v>0.60102312262652369</v>
      </c>
      <c r="F69">
        <f t="shared" ca="1" si="3"/>
        <v>0.96786338192320742</v>
      </c>
      <c r="G69">
        <f t="shared" ca="1" si="3"/>
        <v>0.61410032090626654</v>
      </c>
      <c r="H69">
        <f t="shared" ca="1" si="3"/>
        <v>0.96509113195840257</v>
      </c>
      <c r="I69">
        <f t="shared" ca="1" si="3"/>
        <v>0.76488113162744764</v>
      </c>
      <c r="J69">
        <f t="shared" ca="1" si="3"/>
        <v>3.27824970545878E-2</v>
      </c>
      <c r="K69">
        <f t="shared" ca="1" si="3"/>
        <v>0.40929855645401214</v>
      </c>
      <c r="L69">
        <f t="shared" ca="1" si="3"/>
        <v>6.0241304995983125E-2</v>
      </c>
      <c r="M69">
        <f t="shared" ca="1" si="3"/>
        <v>1.2007252047589678E-2</v>
      </c>
      <c r="N69">
        <f t="shared" ca="1" si="3"/>
        <v>0.31085379893852161</v>
      </c>
      <c r="O69">
        <f t="shared" ca="1" si="3"/>
        <v>0.77854945899035399</v>
      </c>
      <c r="P69">
        <f t="shared" ca="1" si="3"/>
        <v>0.11416261784027826</v>
      </c>
      <c r="Q69">
        <f t="shared" ca="1" si="3"/>
        <v>0.5429062987200296</v>
      </c>
      <c r="R69">
        <f t="shared" ca="1" si="3"/>
        <v>0.80416862641509956</v>
      </c>
    </row>
    <row r="70" spans="4:18" x14ac:dyDescent="0.2">
      <c r="D70">
        <f t="shared" ca="1" si="3"/>
        <v>0.59988550416374731</v>
      </c>
      <c r="E70">
        <f t="shared" ca="1" si="3"/>
        <v>0.38083778810646418</v>
      </c>
      <c r="F70">
        <f t="shared" ca="1" si="3"/>
        <v>0.59791481692219384</v>
      </c>
      <c r="G70">
        <f t="shared" ca="1" si="3"/>
        <v>0.91134214859701601</v>
      </c>
      <c r="H70">
        <f t="shared" ca="1" si="3"/>
        <v>7.9555992945793852E-2</v>
      </c>
      <c r="I70">
        <f t="shared" ca="1" si="3"/>
        <v>0.72097164035847605</v>
      </c>
      <c r="J70">
        <f t="shared" ca="1" si="3"/>
        <v>0.93939767341523761</v>
      </c>
      <c r="K70">
        <f t="shared" ca="1" si="3"/>
        <v>0.65427950623515829</v>
      </c>
      <c r="L70">
        <f t="shared" ca="1" si="3"/>
        <v>0.81766082866696166</v>
      </c>
      <c r="M70">
        <f t="shared" ca="1" si="3"/>
        <v>5.5336599808184173E-2</v>
      </c>
      <c r="N70">
        <f t="shared" ca="1" si="3"/>
        <v>0.9048439393532226</v>
      </c>
      <c r="O70">
        <f t="shared" ca="1" si="3"/>
        <v>0.60331980757559678</v>
      </c>
      <c r="P70">
        <f t="shared" ca="1" si="3"/>
        <v>0.97981212809476748</v>
      </c>
      <c r="Q70">
        <f t="shared" ca="1" si="3"/>
        <v>0.70632745674892872</v>
      </c>
      <c r="R70">
        <f t="shared" ca="1" si="3"/>
        <v>0.81174090562250756</v>
      </c>
    </row>
    <row r="71" spans="4:18" x14ac:dyDescent="0.2">
      <c r="D71">
        <f t="shared" ref="D71:R85" ca="1" si="4">RAND()</f>
        <v>0.48629697579945175</v>
      </c>
      <c r="E71">
        <f t="shared" ca="1" si="4"/>
        <v>0.4629074317381735</v>
      </c>
      <c r="F71">
        <f t="shared" ca="1" si="4"/>
        <v>0.31604642631711266</v>
      </c>
      <c r="G71">
        <f t="shared" ca="1" si="4"/>
        <v>0.43266411622084566</v>
      </c>
      <c r="H71">
        <f t="shared" ca="1" si="4"/>
        <v>0.47611350707234246</v>
      </c>
      <c r="I71">
        <f t="shared" ca="1" si="4"/>
        <v>0.36370448861693616</v>
      </c>
      <c r="J71">
        <f t="shared" ca="1" si="4"/>
        <v>0.22485235217805477</v>
      </c>
      <c r="K71">
        <f t="shared" ca="1" si="4"/>
        <v>0.11823968137945506</v>
      </c>
      <c r="L71">
        <f t="shared" ca="1" si="4"/>
        <v>0.20093103671184698</v>
      </c>
      <c r="M71">
        <f t="shared" ca="1" si="4"/>
        <v>0.2294625880095591</v>
      </c>
      <c r="N71">
        <f t="shared" ca="1" si="4"/>
        <v>0.1757053223347379</v>
      </c>
      <c r="O71">
        <f t="shared" ca="1" si="4"/>
        <v>0.93435990462960794</v>
      </c>
      <c r="P71">
        <f t="shared" ca="1" si="4"/>
        <v>0.69051493935248731</v>
      </c>
      <c r="Q71">
        <f t="shared" ca="1" si="4"/>
        <v>7.4747847479496587E-2</v>
      </c>
      <c r="R71">
        <f t="shared" ca="1" si="4"/>
        <v>0.92384607417875619</v>
      </c>
    </row>
    <row r="72" spans="4:18" x14ac:dyDescent="0.2">
      <c r="D72">
        <f t="shared" ca="1" si="4"/>
        <v>0.96068978964976359</v>
      </c>
      <c r="E72">
        <f t="shared" ca="1" si="4"/>
        <v>0.4270954740932843</v>
      </c>
      <c r="F72">
        <f t="shared" ca="1" si="4"/>
        <v>0.2300713744592443</v>
      </c>
      <c r="G72">
        <f t="shared" ca="1" si="4"/>
        <v>0.11438355122680777</v>
      </c>
      <c r="H72">
        <f t="shared" ca="1" si="4"/>
        <v>0.57469225470664154</v>
      </c>
      <c r="I72">
        <f t="shared" ca="1" si="4"/>
        <v>0.46177818503566082</v>
      </c>
      <c r="J72">
        <f t="shared" ca="1" si="4"/>
        <v>0.74160671656931976</v>
      </c>
      <c r="K72">
        <f t="shared" ca="1" si="4"/>
        <v>0.78784299314623829</v>
      </c>
      <c r="L72">
        <f t="shared" ca="1" si="4"/>
        <v>0.96094599156576488</v>
      </c>
      <c r="M72">
        <f t="shared" ca="1" si="4"/>
        <v>0.96493009257382945</v>
      </c>
      <c r="N72">
        <f t="shared" ca="1" si="4"/>
        <v>0.76584431955742049</v>
      </c>
      <c r="O72">
        <f t="shared" ca="1" si="4"/>
        <v>0.31902872581196851</v>
      </c>
      <c r="P72">
        <f t="shared" ca="1" si="4"/>
        <v>1.4232524036828065E-2</v>
      </c>
      <c r="Q72">
        <f t="shared" ca="1" si="4"/>
        <v>0.12436709420385095</v>
      </c>
      <c r="R72">
        <f t="shared" ca="1" si="4"/>
        <v>6.0782373585647975E-2</v>
      </c>
    </row>
    <row r="73" spans="4:18" x14ac:dyDescent="0.2">
      <c r="D73">
        <f t="shared" ca="1" si="4"/>
        <v>0.84357506259225223</v>
      </c>
      <c r="E73">
        <f t="shared" ca="1" si="4"/>
        <v>0.49417814725366205</v>
      </c>
      <c r="F73">
        <f t="shared" ca="1" si="4"/>
        <v>0.44823578829547273</v>
      </c>
      <c r="G73">
        <f t="shared" ca="1" si="4"/>
        <v>0.2032046429254899</v>
      </c>
      <c r="H73">
        <f t="shared" ca="1" si="4"/>
        <v>0.45599953980979846</v>
      </c>
      <c r="I73">
        <f t="shared" ca="1" si="4"/>
        <v>0.9635427594959991</v>
      </c>
      <c r="J73">
        <f t="shared" ca="1" si="4"/>
        <v>0.26064371620833782</v>
      </c>
      <c r="K73">
        <f t="shared" ca="1" si="4"/>
        <v>0.62983310955609328</v>
      </c>
      <c r="L73">
        <f t="shared" ca="1" si="4"/>
        <v>0.50295499149317935</v>
      </c>
      <c r="M73">
        <f t="shared" ca="1" si="4"/>
        <v>9.3064224964967579E-2</v>
      </c>
      <c r="N73">
        <f t="shared" ca="1" si="4"/>
        <v>0.1795274188306869</v>
      </c>
      <c r="O73">
        <f t="shared" ca="1" si="4"/>
        <v>5.2971390465017532E-4</v>
      </c>
      <c r="P73">
        <f t="shared" ca="1" si="4"/>
        <v>4.1997159170667042E-2</v>
      </c>
      <c r="Q73">
        <f t="shared" ca="1" si="4"/>
        <v>0.19536847770719612</v>
      </c>
      <c r="R73">
        <f t="shared" ca="1" si="4"/>
        <v>0.98302908363109853</v>
      </c>
    </row>
    <row r="74" spans="4:18" x14ac:dyDescent="0.2">
      <c r="D74">
        <f t="shared" ca="1" si="4"/>
        <v>6.769119427720971E-2</v>
      </c>
      <c r="E74">
        <f t="shared" ca="1" si="4"/>
        <v>0.56369324058883008</v>
      </c>
      <c r="F74">
        <f t="shared" ca="1" si="4"/>
        <v>0.66275454449815741</v>
      </c>
      <c r="G74">
        <f t="shared" ca="1" si="4"/>
        <v>0.2616406734264588</v>
      </c>
      <c r="H74">
        <f t="shared" ca="1" si="4"/>
        <v>0.92076154727976711</v>
      </c>
      <c r="I74">
        <f t="shared" ca="1" si="4"/>
        <v>0.4993014864810067</v>
      </c>
      <c r="J74">
        <f t="shared" ca="1" si="4"/>
        <v>0.30944493757413083</v>
      </c>
      <c r="K74">
        <f t="shared" ca="1" si="4"/>
        <v>0.50010746752413215</v>
      </c>
      <c r="L74">
        <f t="shared" ca="1" si="4"/>
        <v>0.71214435461981007</v>
      </c>
      <c r="M74">
        <f t="shared" ca="1" si="4"/>
        <v>0.87872787150474085</v>
      </c>
      <c r="N74">
        <f t="shared" ca="1" si="4"/>
        <v>0.62068580060553169</v>
      </c>
      <c r="O74">
        <f t="shared" ca="1" si="4"/>
        <v>0.54538333906515224</v>
      </c>
      <c r="P74">
        <f t="shared" ca="1" si="4"/>
        <v>0.66233857332357293</v>
      </c>
      <c r="Q74">
        <f t="shared" ca="1" si="4"/>
        <v>0.96358615531614822</v>
      </c>
      <c r="R74">
        <f t="shared" ca="1" si="4"/>
        <v>0.44215616610649189</v>
      </c>
    </row>
    <row r="75" spans="4:18" x14ac:dyDescent="0.2">
      <c r="D75">
        <f t="shared" ca="1" si="4"/>
        <v>0.29537255827543951</v>
      </c>
      <c r="E75">
        <f t="shared" ca="1" si="4"/>
        <v>0.14662445968080129</v>
      </c>
      <c r="F75">
        <f t="shared" ca="1" si="4"/>
        <v>0.70559373070170095</v>
      </c>
      <c r="G75">
        <f t="shared" ca="1" si="4"/>
        <v>0.55531388212708954</v>
      </c>
      <c r="H75">
        <f t="shared" ca="1" si="4"/>
        <v>0.80206254547894162</v>
      </c>
      <c r="I75">
        <f t="shared" ca="1" si="4"/>
        <v>0.93583995466662251</v>
      </c>
      <c r="J75">
        <f t="shared" ca="1" si="4"/>
        <v>2.7565374537532494E-2</v>
      </c>
      <c r="K75">
        <f t="shared" ca="1" si="4"/>
        <v>0.27647256312648882</v>
      </c>
      <c r="L75">
        <f t="shared" ca="1" si="4"/>
        <v>0.28333428944308159</v>
      </c>
      <c r="M75">
        <f t="shared" ca="1" si="4"/>
        <v>0.9565986191386725</v>
      </c>
      <c r="N75">
        <f t="shared" ca="1" si="4"/>
        <v>4.557854105113246E-2</v>
      </c>
      <c r="O75">
        <f t="shared" ca="1" si="4"/>
        <v>0.38616558678026325</v>
      </c>
      <c r="P75">
        <f t="shared" ca="1" si="4"/>
        <v>0.88930185576932297</v>
      </c>
      <c r="Q75">
        <f t="shared" ca="1" si="4"/>
        <v>0.55346743046692326</v>
      </c>
      <c r="R75">
        <f t="shared" ca="1" si="4"/>
        <v>0.93250254236910468</v>
      </c>
    </row>
    <row r="76" spans="4:18" x14ac:dyDescent="0.2">
      <c r="D76">
        <f t="shared" ca="1" si="4"/>
        <v>0.2903751835118501</v>
      </c>
      <c r="E76">
        <f t="shared" ca="1" si="4"/>
        <v>0.59857102690941844</v>
      </c>
      <c r="F76">
        <f t="shared" ca="1" si="4"/>
        <v>0.80237480145757989</v>
      </c>
      <c r="G76">
        <f t="shared" ca="1" si="4"/>
        <v>0.15935292909010168</v>
      </c>
      <c r="H76">
        <f t="shared" ca="1" si="4"/>
        <v>0.51124075228747512</v>
      </c>
      <c r="I76">
        <f t="shared" ca="1" si="4"/>
        <v>0.55694330432907324</v>
      </c>
      <c r="J76">
        <f t="shared" ca="1" si="4"/>
        <v>0.16681080336366239</v>
      </c>
      <c r="K76">
        <f t="shared" ca="1" si="4"/>
        <v>0.56489771954777013</v>
      </c>
      <c r="L76">
        <f t="shared" ca="1" si="4"/>
        <v>0.84131056144504679</v>
      </c>
      <c r="M76">
        <f t="shared" ca="1" si="4"/>
        <v>0.21128510285629465</v>
      </c>
      <c r="N76">
        <f t="shared" ca="1" si="4"/>
        <v>0.21654784107114156</v>
      </c>
      <c r="O76">
        <f t="shared" ca="1" si="4"/>
        <v>0.40669826095891115</v>
      </c>
      <c r="P76">
        <f t="shared" ca="1" si="4"/>
        <v>0.26578579375950517</v>
      </c>
      <c r="Q76">
        <f t="shared" ca="1" si="4"/>
        <v>0.8480225790439877</v>
      </c>
      <c r="R76">
        <f t="shared" ca="1" si="4"/>
        <v>0.61277126480949351</v>
      </c>
    </row>
    <row r="77" spans="4:18" x14ac:dyDescent="0.2">
      <c r="D77">
        <f t="shared" ca="1" si="4"/>
        <v>8.8396556673616566E-2</v>
      </c>
      <c r="E77">
        <f t="shared" ca="1" si="4"/>
        <v>0.48269319103705166</v>
      </c>
      <c r="F77">
        <f t="shared" ca="1" si="4"/>
        <v>0.83847766621046715</v>
      </c>
      <c r="G77">
        <f t="shared" ca="1" si="4"/>
        <v>0.72494945270192135</v>
      </c>
      <c r="H77">
        <f t="shared" ca="1" si="4"/>
        <v>0.64470508910685342</v>
      </c>
      <c r="I77">
        <f t="shared" ca="1" si="4"/>
        <v>0.99364762522910444</v>
      </c>
      <c r="J77">
        <f t="shared" ca="1" si="4"/>
        <v>0.49710629402290152</v>
      </c>
      <c r="K77">
        <f t="shared" ca="1" si="4"/>
        <v>0.37476547421077466</v>
      </c>
      <c r="L77">
        <f t="shared" ca="1" si="4"/>
        <v>0.73403857686322238</v>
      </c>
      <c r="M77">
        <f t="shared" ca="1" si="4"/>
        <v>0.94736904193035187</v>
      </c>
      <c r="N77">
        <f t="shared" ca="1" si="4"/>
        <v>0.84977717427848121</v>
      </c>
      <c r="O77">
        <f t="shared" ca="1" si="4"/>
        <v>0.26802282034379143</v>
      </c>
      <c r="P77">
        <f t="shared" ca="1" si="4"/>
        <v>0.49463944876217925</v>
      </c>
      <c r="Q77">
        <f t="shared" ca="1" si="4"/>
        <v>0.7285366372658213</v>
      </c>
      <c r="R77">
        <f t="shared" ca="1" si="4"/>
        <v>0.74619697530859175</v>
      </c>
    </row>
    <row r="78" spans="4:18" x14ac:dyDescent="0.2">
      <c r="D78">
        <f t="shared" ca="1" si="4"/>
        <v>8.1643099721836254E-2</v>
      </c>
      <c r="E78">
        <f t="shared" ca="1" si="4"/>
        <v>0.42929981659353966</v>
      </c>
      <c r="F78">
        <f t="shared" ca="1" si="4"/>
        <v>0.80025011216274855</v>
      </c>
      <c r="G78">
        <f t="shared" ca="1" si="4"/>
        <v>0.39735450415245521</v>
      </c>
      <c r="H78">
        <f t="shared" ca="1" si="4"/>
        <v>0.17166757547143774</v>
      </c>
      <c r="I78">
        <f t="shared" ca="1" si="4"/>
        <v>0.7935632969700549</v>
      </c>
      <c r="J78">
        <f t="shared" ca="1" si="4"/>
        <v>0.82782570456298632</v>
      </c>
      <c r="K78">
        <f t="shared" ca="1" si="4"/>
        <v>0.60317021294791873</v>
      </c>
      <c r="L78">
        <f t="shared" ca="1" si="4"/>
        <v>0.49111576250268885</v>
      </c>
      <c r="M78">
        <f t="shared" ca="1" si="4"/>
        <v>0.77326584578067792</v>
      </c>
      <c r="N78">
        <f t="shared" ca="1" si="4"/>
        <v>0.60234682834393527</v>
      </c>
      <c r="O78">
        <f t="shared" ca="1" si="4"/>
        <v>0.68923274622700625</v>
      </c>
      <c r="P78">
        <f t="shared" ca="1" si="4"/>
        <v>0.80047648107961344</v>
      </c>
      <c r="Q78">
        <f t="shared" ca="1" si="4"/>
        <v>0.98666350568209882</v>
      </c>
      <c r="R78">
        <f t="shared" ca="1" si="4"/>
        <v>0.65397964506970696</v>
      </c>
    </row>
    <row r="79" spans="4:18" x14ac:dyDescent="0.2">
      <c r="D79">
        <f t="shared" ca="1" si="4"/>
        <v>0.84056650155024604</v>
      </c>
      <c r="E79">
        <f t="shared" ca="1" si="4"/>
        <v>0.54650651246350612</v>
      </c>
      <c r="F79">
        <f t="shared" ca="1" si="4"/>
        <v>0.25095572325042759</v>
      </c>
      <c r="G79">
        <f t="shared" ca="1" si="4"/>
        <v>0.93728821984109734</v>
      </c>
      <c r="H79">
        <f t="shared" ca="1" si="4"/>
        <v>0.64579102234158126</v>
      </c>
      <c r="I79">
        <f t="shared" ca="1" si="4"/>
        <v>7.7792094174862991E-2</v>
      </c>
      <c r="J79">
        <f t="shared" ca="1" si="4"/>
        <v>0.52544275952196084</v>
      </c>
      <c r="K79">
        <f t="shared" ca="1" si="4"/>
        <v>0.51150124331985092</v>
      </c>
      <c r="L79">
        <f t="shared" ca="1" si="4"/>
        <v>0.15579445722948504</v>
      </c>
      <c r="M79">
        <f t="shared" ca="1" si="4"/>
        <v>0.36671780244513552</v>
      </c>
      <c r="N79">
        <f t="shared" ca="1" si="4"/>
        <v>0.29082422218379866</v>
      </c>
      <c r="O79">
        <f t="shared" ca="1" si="4"/>
        <v>5.5040716391471234E-2</v>
      </c>
      <c r="P79">
        <f t="shared" ca="1" si="4"/>
        <v>0.45885298725930335</v>
      </c>
      <c r="Q79">
        <f t="shared" ca="1" si="4"/>
        <v>0.36834080336258912</v>
      </c>
      <c r="R79">
        <f t="shared" ca="1" si="4"/>
        <v>0.34258896654202198</v>
      </c>
    </row>
    <row r="80" spans="4:18" x14ac:dyDescent="0.2">
      <c r="D80">
        <f t="shared" ca="1" si="4"/>
        <v>0.94958724558060537</v>
      </c>
      <c r="E80">
        <f t="shared" ca="1" si="4"/>
        <v>0.56292139318813839</v>
      </c>
      <c r="F80">
        <f t="shared" ca="1" si="4"/>
        <v>0.23589803314130509</v>
      </c>
      <c r="G80">
        <f t="shared" ca="1" si="4"/>
        <v>3.9840686556935734E-2</v>
      </c>
      <c r="H80">
        <f t="shared" ca="1" si="4"/>
        <v>0.40289014645734944</v>
      </c>
      <c r="I80">
        <f t="shared" ca="1" si="4"/>
        <v>0.71799918925923667</v>
      </c>
      <c r="J80">
        <f t="shared" ca="1" si="4"/>
        <v>0.70513619303726094</v>
      </c>
      <c r="K80">
        <f t="shared" ca="1" si="4"/>
        <v>0.87755500991845803</v>
      </c>
      <c r="L80">
        <f t="shared" ca="1" si="4"/>
        <v>0.53763407728644941</v>
      </c>
      <c r="M80">
        <f t="shared" ca="1" si="4"/>
        <v>0.14875608778403437</v>
      </c>
      <c r="N80">
        <f t="shared" ca="1" si="4"/>
        <v>0.32929007120329945</v>
      </c>
      <c r="O80">
        <f t="shared" ca="1" si="4"/>
        <v>0.18293538582754998</v>
      </c>
      <c r="P80">
        <f t="shared" ca="1" si="4"/>
        <v>0.70955996488594353</v>
      </c>
      <c r="Q80">
        <f t="shared" ca="1" si="4"/>
        <v>0.97802214843788426</v>
      </c>
      <c r="R80">
        <f t="shared" ca="1" si="4"/>
        <v>0.5428904700743189</v>
      </c>
    </row>
    <row r="81" spans="4:18" x14ac:dyDescent="0.2">
      <c r="D81">
        <f t="shared" ca="1" si="4"/>
        <v>0.57627610738749213</v>
      </c>
      <c r="E81">
        <f t="shared" ca="1" si="4"/>
        <v>0.17192720959490837</v>
      </c>
      <c r="F81">
        <f t="shared" ca="1" si="4"/>
        <v>0.74210567207624811</v>
      </c>
      <c r="G81">
        <f t="shared" ca="1" si="4"/>
        <v>0.53456223528454627</v>
      </c>
      <c r="H81">
        <f t="shared" ca="1" si="4"/>
        <v>0.2494515177720118</v>
      </c>
      <c r="I81">
        <f t="shared" ca="1" si="4"/>
        <v>0.71177089496297719</v>
      </c>
      <c r="J81">
        <f t="shared" ca="1" si="4"/>
        <v>0.17110219682078009</v>
      </c>
      <c r="K81">
        <f t="shared" ca="1" si="4"/>
        <v>0.25610066383255192</v>
      </c>
      <c r="L81">
        <f t="shared" ca="1" si="4"/>
        <v>0.56498494894177076</v>
      </c>
      <c r="M81">
        <f t="shared" ca="1" si="4"/>
        <v>0.13033610277219465</v>
      </c>
      <c r="N81">
        <f t="shared" ca="1" si="4"/>
        <v>0.55473861046115247</v>
      </c>
      <c r="O81">
        <f t="shared" ca="1" si="4"/>
        <v>0.67472566788395216</v>
      </c>
      <c r="P81">
        <f t="shared" ca="1" si="4"/>
        <v>0.7603535323567191</v>
      </c>
      <c r="Q81">
        <f t="shared" ca="1" si="4"/>
        <v>0.77480281271997753</v>
      </c>
      <c r="R81">
        <f t="shared" ca="1" si="4"/>
        <v>0.98187844219121867</v>
      </c>
    </row>
    <row r="82" spans="4:18" x14ac:dyDescent="0.2">
      <c r="D82">
        <f t="shared" ca="1" si="4"/>
        <v>0.59169073877964629</v>
      </c>
      <c r="E82">
        <f t="shared" ca="1" si="4"/>
        <v>0.49724572246055765</v>
      </c>
      <c r="F82">
        <f t="shared" ca="1" si="4"/>
        <v>0.5377408493401229</v>
      </c>
      <c r="G82">
        <f t="shared" ca="1" si="4"/>
        <v>0.494614195416618</v>
      </c>
      <c r="H82">
        <f t="shared" ca="1" si="4"/>
        <v>0.53381561625768736</v>
      </c>
      <c r="I82">
        <f t="shared" ca="1" si="4"/>
        <v>0.55110247981189098</v>
      </c>
      <c r="J82">
        <f t="shared" ca="1" si="4"/>
        <v>0.18830814913286731</v>
      </c>
      <c r="K82">
        <f t="shared" ca="1" si="4"/>
        <v>0.6861719459121598</v>
      </c>
      <c r="L82">
        <f t="shared" ca="1" si="4"/>
        <v>0.1747888560070342</v>
      </c>
      <c r="M82">
        <f t="shared" ca="1" si="4"/>
        <v>0.53741426036064666</v>
      </c>
      <c r="N82">
        <f t="shared" ca="1" si="4"/>
        <v>0.50570894819108969</v>
      </c>
      <c r="O82">
        <f t="shared" ca="1" si="4"/>
        <v>0.63979212617621184</v>
      </c>
      <c r="P82">
        <f t="shared" ca="1" si="4"/>
        <v>0.31585876762810627</v>
      </c>
      <c r="Q82">
        <f t="shared" ca="1" si="4"/>
        <v>0.73246597949197212</v>
      </c>
      <c r="R82">
        <f t="shared" ca="1" si="4"/>
        <v>0.58389681269778682</v>
      </c>
    </row>
    <row r="83" spans="4:18" x14ac:dyDescent="0.2">
      <c r="D83">
        <f t="shared" ca="1" si="4"/>
        <v>0.66413420313602611</v>
      </c>
      <c r="E83">
        <f t="shared" ca="1" si="4"/>
        <v>0.94660012550643802</v>
      </c>
      <c r="F83">
        <f t="shared" ca="1" si="4"/>
        <v>0.29928669885156822</v>
      </c>
      <c r="G83">
        <f t="shared" ca="1" si="4"/>
        <v>0.50366659293275839</v>
      </c>
      <c r="H83">
        <f t="shared" ca="1" si="4"/>
        <v>8.2764053812401261E-2</v>
      </c>
      <c r="I83">
        <f t="shared" ca="1" si="4"/>
        <v>0.15076687239710307</v>
      </c>
      <c r="J83">
        <f t="shared" ca="1" si="4"/>
        <v>0.53275056498854789</v>
      </c>
      <c r="K83">
        <f t="shared" ca="1" si="4"/>
        <v>0.49591540067668616</v>
      </c>
      <c r="L83">
        <f t="shared" ca="1" si="4"/>
        <v>0.66001142473440078</v>
      </c>
      <c r="M83">
        <f t="shared" ca="1" si="4"/>
        <v>0.66908875007618851</v>
      </c>
      <c r="N83">
        <f t="shared" ca="1" si="4"/>
        <v>0.16015340224677155</v>
      </c>
      <c r="O83">
        <f t="shared" ca="1" si="4"/>
        <v>0.43283623184402364</v>
      </c>
      <c r="P83">
        <f t="shared" ca="1" si="4"/>
        <v>0.39103262212523382</v>
      </c>
      <c r="Q83">
        <f t="shared" ca="1" si="4"/>
        <v>0.34987974434628855</v>
      </c>
      <c r="R83">
        <f t="shared" ca="1" si="4"/>
        <v>0.6671887837714443</v>
      </c>
    </row>
    <row r="84" spans="4:18" x14ac:dyDescent="0.2">
      <c r="D84">
        <f t="shared" ca="1" si="4"/>
        <v>0.5763768334917152</v>
      </c>
      <c r="E84">
        <f t="shared" ca="1" si="4"/>
        <v>0.35200533036742276</v>
      </c>
      <c r="F84">
        <f t="shared" ca="1" si="4"/>
        <v>0.29195001189748448</v>
      </c>
      <c r="G84">
        <f t="shared" ca="1" si="4"/>
        <v>0.28557254636109541</v>
      </c>
      <c r="H84">
        <f t="shared" ca="1" si="4"/>
        <v>0.32095663080257053</v>
      </c>
      <c r="I84">
        <f t="shared" ca="1" si="4"/>
        <v>0.19381140622230186</v>
      </c>
      <c r="J84">
        <f t="shared" ca="1" si="4"/>
        <v>0.46014260509068972</v>
      </c>
      <c r="K84">
        <f t="shared" ca="1" si="4"/>
        <v>0.60386912412179805</v>
      </c>
      <c r="L84">
        <f t="shared" ca="1" si="4"/>
        <v>0.46697661456958139</v>
      </c>
      <c r="M84">
        <f t="shared" ca="1" si="4"/>
        <v>0.92311242897002965</v>
      </c>
      <c r="N84">
        <f t="shared" ca="1" si="4"/>
        <v>0.17911063319995724</v>
      </c>
      <c r="O84">
        <f t="shared" ca="1" si="4"/>
        <v>0.25670899321728347</v>
      </c>
      <c r="P84">
        <f t="shared" ca="1" si="4"/>
        <v>0.26599004508839386</v>
      </c>
      <c r="Q84">
        <f t="shared" ca="1" si="4"/>
        <v>0.71594472167570111</v>
      </c>
      <c r="R84">
        <f t="shared" ca="1" si="4"/>
        <v>0.85259030153216742</v>
      </c>
    </row>
    <row r="85" spans="4:18" x14ac:dyDescent="0.2">
      <c r="D85">
        <f t="shared" ca="1" si="4"/>
        <v>2.9807328132686495E-2</v>
      </c>
      <c r="E85">
        <f t="shared" ca="1" si="4"/>
        <v>0.67616220671016447</v>
      </c>
      <c r="F85">
        <f t="shared" ca="1" si="4"/>
        <v>0.11407913726326935</v>
      </c>
      <c r="G85">
        <f t="shared" ca="1" si="4"/>
        <v>0.62686849934565469</v>
      </c>
      <c r="H85">
        <f t="shared" ca="1" si="4"/>
        <v>0.93840558458439416</v>
      </c>
      <c r="I85">
        <f t="shared" ca="1" si="4"/>
        <v>0.12486749139488262</v>
      </c>
      <c r="J85">
        <f t="shared" ca="1" si="4"/>
        <v>0.84877713027051138</v>
      </c>
      <c r="K85">
        <f t="shared" ca="1" si="4"/>
        <v>0.76122257603545063</v>
      </c>
      <c r="L85">
        <f t="shared" ca="1" si="4"/>
        <v>0.11260293102421737</v>
      </c>
      <c r="M85">
        <f t="shared" ca="1" si="4"/>
        <v>0.41733461193082733</v>
      </c>
      <c r="N85">
        <f t="shared" ca="1" si="4"/>
        <v>0.92614837865451727</v>
      </c>
      <c r="O85">
        <f t="shared" ca="1" si="4"/>
        <v>0.60157636156319472</v>
      </c>
      <c r="P85">
        <f t="shared" ca="1" si="4"/>
        <v>0.87789566266267238</v>
      </c>
      <c r="Q85">
        <f t="shared" ca="1" si="4"/>
        <v>0.41894666639662459</v>
      </c>
      <c r="R85">
        <f t="shared" ca="1" si="4"/>
        <v>0.97708213301644842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Vidisha Aggarwal</dc:creator>
  <cp:lastModifiedBy>Vidisha Aggarwal</cp:lastModifiedBy>
  <dcterms:created xsi:type="dcterms:W3CDTF">2019-08-06T10:22:12Z</dcterms:created>
  <dcterms:modified xsi:type="dcterms:W3CDTF">2019-08-06T10:23:03Z</dcterms:modified>
</cp:coreProperties>
</file>