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visible" name="Sheet2" sheetId="2" r:id="rId5"/>
    <sheet state="visible" name="Sheet3" sheetId="3" r:id="rId6"/>
  </sheets>
  <definedNames>
    <definedName hidden="1" localSheetId="0" name="_xlnm._FilterDatabase">Sheet1!$A$1:$E$141</definedName>
  </definedNames>
  <calcPr/>
  <extLst>
    <ext uri="GoogleSheetsCustomDataVersion1">
      <go:sheetsCustomData xmlns:go="http://customooxmlschemas.google.com/" r:id="rId7" roundtripDataSignature="AMtx7miwsNoJH3UXeThs+KsBldOveFK5nQ=="/>
    </ext>
  </extLst>
</workbook>
</file>

<file path=xl/sharedStrings.xml><?xml version="1.0" encoding="utf-8"?>
<sst xmlns="http://schemas.openxmlformats.org/spreadsheetml/2006/main" count="5883" uniqueCount="3022">
  <si>
    <t>f</t>
  </si>
  <si>
    <t>WEB PLAYER BUNDLE</t>
  </si>
  <si>
    <t>WORKED ON BY</t>
  </si>
  <si>
    <t>MISC</t>
  </si>
  <si>
    <t>CustomAssetBundle-bb1832f89ef216642be829941c50bbbd</t>
  </si>
  <si>
    <t>SocialSpace/gameworld_activity_objects.unity3d</t>
  </si>
  <si>
    <t>X</t>
  </si>
  <si>
    <t>crab</t>
  </si>
  <si>
    <t>CustomAssetBundle-70176f3cf95f78247bf082eab4c79068</t>
  </si>
  <si>
    <t>Data/general.unity3d</t>
  </si>
  <si>
    <t>CustomAssetBundle-000eb7510a4e8b9489e756858641fcf2</t>
  </si>
  <si>
    <t>Audio/vo/she_hulk_red_vo_audio.unity3d</t>
  </si>
  <si>
    <t>?</t>
  </si>
  <si>
    <t>CustomAssetBundle-0098efd37718d104d9250396a535a16e</t>
  </si>
  <si>
    <t>Audio/vo/agent_coulson_vo_audio.unity3d</t>
  </si>
  <si>
    <t>CustomAssetBundle-fd67f0886bb2a1148b6ad06fbe5d9dbf</t>
  </si>
  <si>
    <t>Audio/global_persistent_audio.unity3d</t>
  </si>
  <si>
    <t>CustomAssetBundle-d7c42b2e7e070b34f9baeb850fe5a28e</t>
  </si>
  <si>
    <t>GUI/i18n/en_us/en-us_strings.unity3d</t>
  </si>
  <si>
    <t>CustomAssetBundle-58d3cb5c97f451a4e8d855a8e1ba6382</t>
  </si>
  <si>
    <t>GUI/i18n/en_us/fonts/en_us_font_bundle.unity3d</t>
  </si>
  <si>
    <t>CustomAssetBundle-87dc77116285bda4cbf5160de1dd6fbf</t>
  </si>
  <si>
    <t>GUI/non_locale/common_bundle.unity3d</t>
  </si>
  <si>
    <t>CustomAssetBundle-1809e44292531de499087c16db48c690</t>
  </si>
  <si>
    <t>GUI/i18n/en_us/en_us_common_bundle.unity3d</t>
  </si>
  <si>
    <t>CustomAssetBundle-fdeb5c9793ce5eb4ab1772e3b4f53d48</t>
  </si>
  <si>
    <t>GUI/non_locale/debug_bundle.unity3d</t>
  </si>
  <si>
    <t>CustomAssetBundle-ed771c7f88d3a3549b12d79b34775974</t>
  </si>
  <si>
    <t>en_us_missionflyers_bundle</t>
  </si>
  <si>
    <t>CustomAssetBundle-574fef0ead715fc45989c09fb6da021e</t>
  </si>
  <si>
    <t>GUI/non_locale/characters_bundle.unity3d</t>
  </si>
  <si>
    <t>CustomAssetBundle-4a737d92e21f54347b93b385118d46c5</t>
  </si>
  <si>
    <t>GUI/i18n/en_us/en_us_characters_bundle.unity3d</t>
  </si>
  <si>
    <t>CustomAssetBundle-4d10bf5b352d8c445aa66a4f04a13b4e</t>
  </si>
  <si>
    <t>/GUI/non_locale/notification_bundle.unity3d</t>
  </si>
  <si>
    <t>CustomAssetBundle-db26e812288ac12408ce4b37cc77b70b</t>
  </si>
  <si>
    <t>GUI/i18n/en_us/en_us_notification_bundle.unity3d</t>
  </si>
  <si>
    <t>CustomAssetBundle-2fd2f040b8a4fee4c882468ad7c4977a</t>
  </si>
  <si>
    <t>GUI/non_locale/communication_bundle.unity3d</t>
  </si>
  <si>
    <t>CustomAssetBundle-4dc92d85253534344b6d842bf2211b73</t>
  </si>
  <si>
    <t>GUI/i18n/en_us/en_us_communication_bundle.unity3d</t>
  </si>
  <si>
    <t>CustomAssetBundle-4c088f44125fad944a7c13210ee6822d</t>
  </si>
  <si>
    <t>GUI/non_locale/options_bundle.unity3d</t>
  </si>
  <si>
    <t>CustomAssetBundle-19dff6b10ecbc5943a1c424521b75adc</t>
  </si>
  <si>
    <t>GUI/i18n/en_us/en_us_options_bundle.unity3d</t>
  </si>
  <si>
    <t>CustomAssetBundle-810c4691e35723c4691f28a0d7a50b95</t>
  </si>
  <si>
    <t>GUI/non_locale/prizewheel_bundle.unity3d</t>
  </si>
  <si>
    <t>CustomAssetBundle-1cf26f20fa5619d40bde05d2de95318c</t>
  </si>
  <si>
    <t>GUI/i18n/en_us/en_us_prizewheel_bundle.unity3d</t>
  </si>
  <si>
    <t>GUI/non_locale/shopping_bundle.unity3d</t>
  </si>
  <si>
    <t>CustomAssetBundle-a82ea4f6a7ea1e344a6caa8e2396ac45</t>
  </si>
  <si>
    <t>GUI/i18n/en_us/en_us_shopping_bundle.unity3d</t>
  </si>
  <si>
    <t>CustomAssetBundle-0ef231bd7baf95f4a996d343f9c9b147</t>
  </si>
  <si>
    <t>GUI/non_locale/zonechooser_bundle.unity3d</t>
  </si>
  <si>
    <t>CustomAssetBundle-974fc5e7c7f8f23409f6c7801edfde5f</t>
  </si>
  <si>
    <t>GUI/i18n/en_us/en_us_zonechooser_bundle.unity3d</t>
  </si>
  <si>
    <t>CustomAssetBundle-6e15c1b82f7328244b7e556378d3be2e</t>
  </si>
  <si>
    <t>GUI/non_locale/missions_bundle.unity3d</t>
  </si>
  <si>
    <t>CustomAssetBundle-5a43f6f8830782548832e1c1490e1662</t>
  </si>
  <si>
    <t>GUI/i18n/en_us/en_us_missions_bundle.unity3d</t>
  </si>
  <si>
    <t>CustomAssetBundle-dcc075b6e62d0a442a10481770f0fd94</t>
  </si>
  <si>
    <t>GUI/i18n/en_us/en_us_missionflyers_bundle.unity3d</t>
  </si>
  <si>
    <t>CustomAssetBundle-649e6d4edb4c24546996fad398f94b8d</t>
  </si>
  <si>
    <t>GUI/non_locale/brawlergadget_bundle.unity3d</t>
  </si>
  <si>
    <t>CustomAssetBundle-0c135ad50eb7b1849a06a0584682d6a9</t>
  </si>
  <si>
    <t>GUI/i18n/en_us/en_us_brawlergadget_bundle.unity3d</t>
  </si>
  <si>
    <t>CustomAssetBundle-84f17a610b889fa43bafc84e491f3c98</t>
  </si>
  <si>
    <t>GUI/non_locale/cardgamegadget_bundle.unity3d</t>
  </si>
  <si>
    <t>CustomAssetBundle-e18c4ea7bf73fdd42bd86a88b5518d02</t>
  </si>
  <si>
    <t>GUI/i18n/en_us/en_us_cardgamegadget_bundle.unity3d</t>
  </si>
  <si>
    <t>CustomAssetBundle-503b5e5c7176462458425a0c09c42ff9</t>
  </si>
  <si>
    <t>GUI/non_locale/mysquadgadget_bundle.unity3d</t>
  </si>
  <si>
    <t>CustomAssetBundle-f092978e5b09e0f40a194457787e2551</t>
  </si>
  <si>
    <t>GUI/i18n/en_us/en_us_mysquadgadget_bundle.unity3d</t>
  </si>
  <si>
    <t>CustomAssetBundle-8562139aec0988645b9efe927c58c358</t>
  </si>
  <si>
    <t>GUI/non_locale/challengerewards_bundle.unity3d</t>
  </si>
  <si>
    <t>CustomAssetBundle-4c46fa1d9f6e77a468868442dfe5a932</t>
  </si>
  <si>
    <t>GUI/non_locale/achievement_bundle.unity3d</t>
  </si>
  <si>
    <t>CustomAssetBundle-c8d26adbf5cdcd84a975bd62c2da4b7f</t>
  </si>
  <si>
    <t>GUI/i18n/en_us/en_us_achievement_bundle.unity3d</t>
  </si>
  <si>
    <t>CustomAssetBundle-4a9bd57e8e641ca41964c582b840a884</t>
  </si>
  <si>
    <t>GUI/non_locale/persistent_bundle.unity3d</t>
  </si>
  <si>
    <t>CustomAssetBundle-44453a944ea8cfe4aadd9cd19ae7686c</t>
  </si>
  <si>
    <t>GUI/i18n/en_us/en_us_persistent_bundle.unity3d</t>
  </si>
  <si>
    <t>CustomAssetBundle-bd8fcc270b46cdc49a831f15369cc549</t>
  </si>
  <si>
    <t>GUI/non_locale/smarttip_bundle.unity3d</t>
  </si>
  <si>
    <t>CustomAssetBundle-623d8db7256c2204ca6f017198717594</t>
  </si>
  <si>
    <t>GUI/non_locale/loading_bundle.unity3d</t>
  </si>
  <si>
    <t>CustomAssetBundle-3feb211e042787a4997fdacc067b454c</t>
  </si>
  <si>
    <t>GUI/i18n/en_us/en_us_loading_bundle.unity3d</t>
  </si>
  <si>
    <t>CustomAssetBundle-c583943e2ccb2f14f82b057567ed3493</t>
  </si>
  <si>
    <t>Audio/ui_audio.unity3d</t>
  </si>
  <si>
    <t>CustomAssetBundle-788be68a11cebdf4ab601ab41c252f04</t>
  </si>
  <si>
    <t>GUI/non_locale/hq_bundle.unity3d</t>
  </si>
  <si>
    <t>CustomAssetBundle-ab78f217ab7f19e4ebf84c1788167001</t>
  </si>
  <si>
    <t>GUI/i18n/en_us/en_us_hq_bundle.unity3d</t>
  </si>
  <si>
    <t>CustomAssetBundle-c436840e8b013684299e308fa3ee6efd</t>
  </si>
  <si>
    <t>GUI/non_locale/items_bundle.unity3d</t>
  </si>
  <si>
    <t>CustomAssetBundle-fa3447e11f7520e4184f2741d46673f3</t>
  </si>
  <si>
    <t>GUI/non_locale/goodiescommon_bundle.unity3d</t>
  </si>
  <si>
    <t>CustomAssetBundle-b667db71fc9ffcf429b47880c6bb9591</t>
  </si>
  <si>
    <t>GUI/non_locale/goodieseffects_bundle.unity3d</t>
  </si>
  <si>
    <t>CustomAssetBundle-ed3fa4917bef4854cb1c71f957f6e0e9</t>
  </si>
  <si>
    <t>GUI/non_locale/goodiesstats_bundle.unity3d</t>
  </si>
  <si>
    <t>CustomAssetBundle-025ed58a9106f1244b859125144d0a7f</t>
  </si>
  <si>
    <t>GUI/non_locale/potioneffects_bundle.unity3d</t>
  </si>
  <si>
    <t>CustomAssetBundle-f3fc6e640aeb4354ca6d133f7b9d60a6</t>
  </si>
  <si>
    <t>GUI/non_locale/login_bundle.unity3d</t>
  </si>
  <si>
    <t>CustomAssetBundle-3187669466c5cd144856f54f53ff04cc</t>
  </si>
  <si>
    <t>GUI/i18n/en_us/en_us_login_bundle.unity3d</t>
  </si>
  <si>
    <t>CustomAssetBundle-8c80d288b5d54c74e9ddf170aff11908</t>
  </si>
  <si>
    <t>GUI/i18n/en_us/en_us_cardgame_tutorial_bundle.unity3d</t>
  </si>
  <si>
    <t>CustomAssetBundle-c16b603c91a09b547a9563788c4007ef</t>
  </si>
  <si>
    <t>SocialSpace/gameworld_common_objects.unity3d</t>
  </si>
  <si>
    <t>CustomAssetBundle-14e5e6cf949a0b74f829873e681d23aa</t>
  </si>
  <si>
    <t>GUI/non_locale/hud_bundle.unity3d</t>
  </si>
  <si>
    <t>CustomAssetBundle-622100ef7ef099f4984ee3659948726f</t>
  </si>
  <si>
    <t>GUI/non_locale/gameworld_bundle.unity3d</t>
  </si>
  <si>
    <t>CustomAssetBundle-96d979f90f3cc5f45bf01ac0cd184d3f</t>
  </si>
  <si>
    <t>GUI/i18n/en_us/en_us_gameworld_bundle.unity3d</t>
  </si>
  <si>
    <t>GUI/i18n/en_us/en_us_arcade_bundle.unity3d</t>
  </si>
  <si>
    <t>CustomAssetBundle-44c618df8c40b2b45b4051aa382c7e7e</t>
  </si>
  <si>
    <t>Characters/spiderman_04.unity3d</t>
  </si>
  <si>
    <t>CustomAssetBundle-4900de06f5032fd4ebcb658335f140da</t>
  </si>
  <si>
    <t>Characters/mr_placeholder_01.unity3d</t>
  </si>
  <si>
    <t>CustomAssetBundle-3af1212b9daccf2469a4d8a180a82a09</t>
  </si>
  <si>
    <t>SocialSpace/daily_bugle2_scenario.unity3d</t>
  </si>
  <si>
    <t>CustomAssetBundle-bda4e6859dbdaed4ab6936edd696c460</t>
  </si>
  <si>
    <t>SocialSpace/daily_bugle2.unity3d</t>
  </si>
  <si>
    <t>CustomAssetBundle-16bcc258d8a6e9b4b85ee960fb8f6658</t>
  </si>
  <si>
    <t>other daily bugle ????</t>
  </si>
  <si>
    <t>CustomAssetBundle-a98b496afcffc604e959c9173d1195f9</t>
  </si>
  <si>
    <t>Audio/city_ambiance_audio.unity3d</t>
  </si>
  <si>
    <t>CustomAssetBundle-8ee295bd7a42a0749b1c863351d768ec</t>
  </si>
  <si>
    <t>path=Characters/wolverine_01_lod.unity3d</t>
  </si>
  <si>
    <t>remy</t>
  </si>
  <si>
    <t>abomination_01.unity3d</t>
  </si>
  <si>
    <t>agent_venom_fx.unity3d</t>
  </si>
  <si>
    <t>annihilus_fx.unity3d</t>
  </si>
  <si>
    <t>Asgard_M032_S02M_BOSS_scenario.unity3d</t>
  </si>
  <si>
    <t>Asteroid_M_M005_S03T_BOSS_scenario.unity3d</t>
  </si>
  <si>
    <t>Asteroid_M_M106S_01A_scenario.unity3d</t>
  </si>
  <si>
    <t>Beryllium_001_S01A_scenario.unity3d</t>
  </si>
  <si>
    <t>Beryllium_001_S02A_scenario.unity3d</t>
  </si>
  <si>
    <t>Beryllium_001_S03A_BOSS_scenario.unity3d</t>
  </si>
  <si>
    <t>dracula_boss_01_vo_audio.unity3d</t>
  </si>
  <si>
    <t>drax_fx.unity3d</t>
  </si>
  <si>
    <t>electro_fx.unity3d</t>
  </si>
  <si>
    <t>Factory_M013_S03M_BOSS_scenario.unity3d</t>
  </si>
  <si>
    <t>Factory_M105S_01_scenario.unity3d</t>
  </si>
  <si>
    <t>Factory_M105S_01A_scenario.unity3d</t>
  </si>
  <si>
    <t>Factory_M999_S02T_scenario.unity3d</t>
  </si>
  <si>
    <t>Fluorine_001_S02M_BOSS_scenario.unity3d</t>
  </si>
  <si>
    <t>Fluorine_002_S02M_BOSS_scenario.unity3d</t>
  </si>
  <si>
    <t>gamora_fx.unity3d</t>
  </si>
  <si>
    <t>groot_fx.unity3d</t>
  </si>
  <si>
    <t>Helicarrier_M034_S03_BOSS_scenario.unity3d</t>
  </si>
  <si>
    <t>Helicarrier_M034_S03A_BOSS_scenario.unity3d</t>
  </si>
  <si>
    <t>Helium_002_S03M_BOSS_scenario.unity3d</t>
  </si>
  <si>
    <t>Helium_004_S02M_BOSS_scenario.unity3d</t>
  </si>
  <si>
    <t>HK_M035_S01_scenario.unity3d</t>
  </si>
  <si>
    <t>HK_M035_S01A_scenario.unity3d</t>
  </si>
  <si>
    <t>HK_M035_S02_BOSS_scenario.unity3d</t>
  </si>
  <si>
    <t>HK_M035_S02A_BOSS_scenario.unity3d</t>
  </si>
  <si>
    <t>humanoid_fx.unity3d</t>
  </si>
  <si>
    <t>iron_fist_fx.unity3d</t>
  </si>
  <si>
    <t>Lithium_002_S03M_BOSS_scenario.unity3d</t>
  </si>
  <si>
    <t>militant_fx.unity3d</t>
  </si>
  <si>
    <t>nighthawk_fx.unity3d</t>
  </si>
  <si>
    <t>Nitrogen_002_S03M_BOSS_scenario.unity3d</t>
  </si>
  <si>
    <t>onslaught_fx.unity3d</t>
  </si>
  <si>
    <t>sandman_fx.unity3d</t>
  </si>
  <si>
    <t>Sewers_M008_S03M_BOSS_scenario.unity3d</t>
  </si>
  <si>
    <t>Sewers_M999_S01T_scenario.unity3d</t>
  </si>
  <si>
    <t>Shadow.unity3d</t>
  </si>
  <si>
    <t>SHC_ROOFTOPS_M024_S03M_BOSS_scenario.unity3d</t>
  </si>
  <si>
    <t>SHC_ROOFTOPS_M034_S02_scenario.unity3d</t>
  </si>
  <si>
    <t>SHC_ROOFTOPS_M034_S02A_scenario.unity3d</t>
  </si>
  <si>
    <t>SHC_Streets_M034_S01_scenario.unity3d</t>
  </si>
  <si>
    <t>SHC_Streets_M034_S01A_scenario.unity3d</t>
  </si>
  <si>
    <t>SHC_Streets_M038_S01_scenario.unity3d</t>
  </si>
  <si>
    <t>SHC_Streets_M038_S01A_scenario.unity3d</t>
  </si>
  <si>
    <t>SHC_Streets_M038_S02_BOSS_scenario.unity3d</t>
  </si>
  <si>
    <t>Streets_M039_S01_scenario.unity3d</t>
  </si>
  <si>
    <t>Streets_M039_S01A_scenario.unity3d</t>
  </si>
  <si>
    <t>Streets_M039_S02_BOSS_scenario.unity3d</t>
  </si>
  <si>
    <t>Streets_M039_S02A_BOSS_scenario.unity3d</t>
  </si>
  <si>
    <t>tactical_force_01.unity3d</t>
  </si>
  <si>
    <t>ultron_02.unity3d</t>
  </si>
  <si>
    <t>winter_soldier_fx.unity3d</t>
  </si>
  <si>
    <t>CustomAssetBundle-51156d82942e2614a8d1bb49f59a30fd</t>
  </si>
  <si>
    <t>path=Audio/vo/spider_man_various_vo_audio.unity3d</t>
  </si>
  <si>
    <t>CustomAssetBundle-59a660abae92341469db65d3383ad5b0</t>
  </si>
  <si>
    <t>path=Audio/vo/spider_man_ultimate_vo_audio.unity3d</t>
  </si>
  <si>
    <t>CustomAssetBundle-4fad359f715a0ce4dae5b1fe372c6654</t>
  </si>
  <si>
    <t>path=FX/jean_grey_fx.unity3d</t>
  </si>
  <si>
    <t>CustomAssetBundle-50f5dce0314db6d47bded71065c849cc</t>
  </si>
  <si>
    <t>GUI/non_locale/brawler_bundle.unity3d</t>
  </si>
  <si>
    <t>CustomAssetBundle-21e87198453cc6642acd8a3f9cce4230</t>
  </si>
  <si>
    <t>GUI/i18n/en_us/en_us_brawler_bundle.unity3d</t>
  </si>
  <si>
    <t>CustomAssetBundle-8721c5330d393e64dbda812c0818a467</t>
  </si>
  <si>
    <t>FX/kingpin_fx.unity3d</t>
  </si>
  <si>
    <t>CustomAssetBundle-ab09f0d9a65a69647b3c45e6810d54ac</t>
  </si>
  <si>
    <t>FX/shared_character_fx.unity3d</t>
  </si>
  <si>
    <t>CustomAssetBundle-8f7f3c1f2816ff14d9c7e9f21fcb5523</t>
  </si>
  <si>
    <t>FX/shared_brawler_fx.unity3d</t>
  </si>
  <si>
    <t>CustomAssetBundle-9f34ea755f5ecda40a19c0f7b822982c</t>
  </si>
  <si>
    <t>Audio/bugle_audio</t>
  </si>
  <si>
    <t>CustomAssetBundle-95b3bff490762fb4ba708eeeeae65a55</t>
  </si>
  <si>
    <t>Audio/tracks/gameworld_bugle_audio</t>
  </si>
  <si>
    <t>CustomAssetBundle-364d3c3c7e6cfea449630acde12127c7</t>
  </si>
  <si>
    <t>FX/spiderman_fx</t>
  </si>
  <si>
    <t>CustomAssetBundle-c5ae7103d8f6bff45803452fff99fb26</t>
  </si>
  <si>
    <t>Characters/kingpin_thug_01.unity3d</t>
  </si>
  <si>
    <t>CustomAssetBundle-0e49ec809528db64b9a1c4a607a77a5a</t>
  </si>
  <si>
    <t>Characters/kingpin_thug_02.unity3d</t>
  </si>
  <si>
    <t>CustomAssetBundle-d37b822db68ffdb4ca48ae9bcc3afe22</t>
  </si>
  <si>
    <t>Characters/kingpin_thug_03.unity3d</t>
  </si>
  <si>
    <t>CustomAssetBundle-c49ed819daf058d46813d8a954812fe6</t>
  </si>
  <si>
    <t>Audio/vo/kingpin_boss_vo_audio.unity3d</t>
  </si>
  <si>
    <t>CustomAssetBundle-6e0c6d92dc1cbe345b3100d122795d98</t>
  </si>
  <si>
    <t>Audio/tracks/hecks_kitchen_alley_2_audio.unity3d</t>
  </si>
  <si>
    <t>CustomAssetBundle-2bf0ea2497b8b0a4d8ad50025c8dc4b7</t>
  </si>
  <si>
    <t>Tiles/Hecks_Kitchen_tile_Background_01_Lightning.unity3d</t>
  </si>
  <si>
    <t>CustomAssetBundle-d2780ea8517ffeb4da271d5c643fe201</t>
  </si>
  <si>
    <t>Characters/kingpin_boss_02.unity3d</t>
  </si>
  <si>
    <t>CustomAssetBundle-3465eabfcf201144cafab543385ace93</t>
  </si>
  <si>
    <t>path=SocialSpace/baxter.unity3d</t>
  </si>
  <si>
    <t>CustomAssetBundle-d27f60472feff00488eee015df0dc346</t>
  </si>
  <si>
    <t>path=SocialSpace/Villainville.unity3d</t>
  </si>
  <si>
    <t>CustomAssetBundle-5fce7ce5c74821945865575b84b109b0</t>
  </si>
  <si>
    <t>path=SocialSpace/Villainville_scenario.unity3d</t>
  </si>
  <si>
    <t>CustomAssetBundle-4549c84208726e74eb0a4e316363d647</t>
  </si>
  <si>
    <t>path=Characters/abomination_01.unity3d</t>
  </si>
  <si>
    <t>CustomAssetBundle-6ad33ff3b9da7f14e824a540a5963055</t>
  </si>
  <si>
    <t>path=Characters/agent_coulson_01.unity3d</t>
  </si>
  <si>
    <t>CustomAssetBundle-58220ee23787dc84484dad58554d02b5</t>
  </si>
  <si>
    <t>path=Characters/agent_venom_01.unity3d</t>
  </si>
  <si>
    <t>CustomAssetBundle-1e26bce5ff613454bb587f6d6b18e3e8</t>
  </si>
  <si>
    <t>path=Characters/american_dream_01.unity3d</t>
  </si>
  <si>
    <t>CustomAssetBundle-d60de8afece297043baf908ff1d530ae</t>
  </si>
  <si>
    <t>path=Characters/angel_01.unity3d</t>
  </si>
  <si>
    <t>CustomAssetBundle-0d4cc529905477b4db81d0db87df2505</t>
  </si>
  <si>
    <t>path=Characters/archangel_01.unity3d</t>
  </si>
  <si>
    <t>CustomAssetBundle-eb72d8f13af2f324ca9ea0e4f6a6ee97</t>
  </si>
  <si>
    <t>path=Characters/archangel_02.unity3d</t>
  </si>
  <si>
    <t>CustomAssetBundle-a849b58bed941cb4a9d278894a917db8</t>
  </si>
  <si>
    <t>path=Characters/annihilus_01.unity3d</t>
  </si>
  <si>
    <t>CustomAssetBundle-aabe20683311cd54a87b06c5d3bc1744</t>
  </si>
  <si>
    <t>path=Characters/anti_venom_01.unity3d</t>
  </si>
  <si>
    <t>CustomAssetBundle-f1db220dc0129f64e8ebd438d5c47222</t>
  </si>
  <si>
    <t>path=Characters/arachne_01.unity3d</t>
  </si>
  <si>
    <t>CustomAssetBundle-a98b58a0e7d449744b95c0446b8156e1</t>
  </si>
  <si>
    <t>path=Characters/beast_01.unity3d</t>
  </si>
  <si>
    <t>CustomAssetBundle-5399f26cb8fa31946a0ea698c299d834</t>
  </si>
  <si>
    <t>path=Characters/beta_ray_bill_01.unity3d</t>
  </si>
  <si>
    <t>CustomAssetBundle-120c774453b14934ca2a12cceabd143b</t>
  </si>
  <si>
    <t>path=Characters/black_cat_01.unity3d</t>
  </si>
  <si>
    <t>CustomAssetBundle-e0fd2f5bb1ef13b43a6387e93ee022d4</t>
  </si>
  <si>
    <t>path=Characters/black_panther_01.unity3d</t>
  </si>
  <si>
    <t>CustomAssetBundle-11e8abccecc59d548abd14c6b7f8f3d2</t>
  </si>
  <si>
    <t>path=Characters/black_widow_01.unity3d</t>
  </si>
  <si>
    <t>CustomAssetBundle-520e8f64992db604f8f125e543161a1b</t>
  </si>
  <si>
    <t>path=Characters/black_widow_02.unity3d</t>
  </si>
  <si>
    <t>CustomAssetBundle-8774bb375391f9d44886991378e69a6f</t>
  </si>
  <si>
    <t>path=Characters/blade_01.unity3d</t>
  </si>
  <si>
    <t>CustomAssetBundle-05b7cb0e54583c24a906e73be70f0f2a</t>
  </si>
  <si>
    <t>path=Characters/cable_01.unity3d</t>
  </si>
  <si>
    <t>CustomAssetBundle-8d76e484ef0b38949850ea9f0970b3e5</t>
  </si>
  <si>
    <t>path=Characters/capt_america_01.unity3d</t>
  </si>
  <si>
    <t>CustomAssetBundle-7d3aa11f72c63ce4db49d16e3a2eea22</t>
  </si>
  <si>
    <t>path=Characters/capt_america_04.unity3d</t>
  </si>
  <si>
    <t>CustomAssetBundle-d90127f63ccf44e41b3fc75e57416ba5</t>
  </si>
  <si>
    <t>path=Characters/capt_america_05.unity3d</t>
  </si>
  <si>
    <t>CustomAssetBundle-ec614a3a49e2a7748a031d24893dd017</t>
  </si>
  <si>
    <t>path=Characters/capt_america_03.unity3d</t>
  </si>
  <si>
    <t>CustomAssetBundle-fcc3b065076125246adb1c7cff85a5b8</t>
  </si>
  <si>
    <t>path=Characters/capt_america_02.unity3d</t>
  </si>
  <si>
    <t>CustomAssetBundle-338db36b79f7dec48876f1aad6010f0d</t>
  </si>
  <si>
    <t>path=Characters/captain_marvel_01.unity3d</t>
  </si>
  <si>
    <t>CustomAssetBundle-87674e9c6557ad84fa9ecfe6e35a5c7b</t>
  </si>
  <si>
    <t>path=Characters/carnage_01.unity3d</t>
  </si>
  <si>
    <t>CustomAssetBundle-6606acaee6502d24083174a082b3e637</t>
  </si>
  <si>
    <t>path=Characters/colossus_01.unity3d</t>
  </si>
  <si>
    <t>CustomAssetBundle-666c33b25a2d8a84280422dd48635c4a</t>
  </si>
  <si>
    <t>path=Characters/cyclops_01.unity3d</t>
  </si>
  <si>
    <t>CustomAssetBundle-a83a7658737a2e54e99e6e9621e16614</t>
  </si>
  <si>
    <t>path=Characters/cyclops_02.unity3d</t>
  </si>
  <si>
    <t>CustomAssetBundle-819e642eb3a6c874fa1f96cd901067a7</t>
  </si>
  <si>
    <t>path=Characters/cyclops_03.unity3d</t>
  </si>
  <si>
    <t>CustomAssetBundle-d95222dfc4aa66c4cbaeab4d7206f8c3</t>
  </si>
  <si>
    <t>path=Characters/daredevil_01.unity3d</t>
  </si>
  <si>
    <t>CustomAssetBundle-a518460497b029e45aad52b7fe7a5b75</t>
  </si>
  <si>
    <t>path=Characters/daredevil_02.unity3d</t>
  </si>
  <si>
    <t>CustomAssetBundle-21c5715863f9ae64b8084e58f359a652</t>
  </si>
  <si>
    <t>path=Characters/daredevil_03.unity3d</t>
  </si>
  <si>
    <t>CustomAssetBundle-49787c7acaac6bb41bc264809127a4eb</t>
  </si>
  <si>
    <t>path=Characters/daredevil_04.unity3d</t>
  </si>
  <si>
    <t>CustomAssetBundle-3339ae90917c90348b94468bbc1fad8e</t>
  </si>
  <si>
    <t>path=Characters/deadpool_01.unity3d</t>
  </si>
  <si>
    <t>CustomAssetBundle-d198877a545fb2749a9341e046c5b665</t>
  </si>
  <si>
    <t>path=Characters/deadpool_02.unity3d</t>
  </si>
  <si>
    <t>CustomAssetBundle-be7218f247727e644bd0592895ef34bb</t>
  </si>
  <si>
    <t>path=Characters/deadpool_03.unity3d</t>
  </si>
  <si>
    <t>CustomAssetBundle-f8b8741786aed6648bdeab35527b5462</t>
  </si>
  <si>
    <t>path=Characters/bullseye_boss_01.unity3d</t>
  </si>
  <si>
    <t>CustomAssetBundle-2e582b6941f432f4b82ed0fe78a7cc86</t>
  </si>
  <si>
    <t>path=Characters/silver_surfer_02.unity3d</t>
  </si>
  <si>
    <t>CustomAssetBundle-f00efb7697e6f8d44bd32e7c4728de64</t>
  </si>
  <si>
    <t>path=Characters/silver_surfer_01.unity3d</t>
  </si>
  <si>
    <t>CustomAssetBundle-8ebe65308aac54d47852c2c15f541152</t>
  </si>
  <si>
    <t>path=Characters/dr_doom_01.unity3d</t>
  </si>
  <si>
    <t>CustomAssetBundle-dec1491c2f51f5f4a89c1fa7ed2107ff</t>
  </si>
  <si>
    <t>path=Characters/dr_doom_02.unity3d</t>
  </si>
  <si>
    <t>CustomAssetBundle-a7553279392d6dd4a89524b6c8e72bec</t>
  </si>
  <si>
    <t>path=Characters/dr_octopus_01.unity3d</t>
  </si>
  <si>
    <t>CustomAssetBundle-c07e7ef2eda66e5428c2b5488676bc05</t>
  </si>
  <si>
    <t>path=Characters/destroyer_01.unity3d</t>
  </si>
  <si>
    <t>CustomAssetBundle-f23bbb71f1960bc41a3a6442d9c22e7f</t>
  </si>
  <si>
    <t>path=Characters/dr_strange_01.unity3d</t>
  </si>
  <si>
    <t>CustomAssetBundle-f68d492e3d9b9734baed4fca6fca31f0</t>
  </si>
  <si>
    <t>path=Characters/dracula_01.unity3d</t>
  </si>
  <si>
    <t>CustomAssetBundle-1834ddfe2020cb64eb2b32f791e2c4c6</t>
  </si>
  <si>
    <t>path=Characters/drax_01.unity3d</t>
  </si>
  <si>
    <t>CustomAssetBundle-14042b56ab0722544a6bdc4aa84cee85</t>
  </si>
  <si>
    <t>path=Characters/electro_01.unity3d</t>
  </si>
  <si>
    <t>CustomAssetBundle-6aeb1fa1ca323bf40bc19bceb6152b35</t>
  </si>
  <si>
    <t>path=Characters/elektra_01.unity3d</t>
  </si>
  <si>
    <t>CustomAssetBundle-10aa6e489cde5ec4b8036e3a1be534a7</t>
  </si>
  <si>
    <t>path=Characters/elektra_02.unity3d</t>
  </si>
  <si>
    <t>CustomAssetBundle-5764a5b15b5efaf43b8a401aa047ebe9</t>
  </si>
  <si>
    <t>path=Characters/emma_frost_01.unity3d</t>
  </si>
  <si>
    <t>CustomAssetBundle-a2ca6fbf820ef544ab5e67274c3c2dcb</t>
  </si>
  <si>
    <t>path=Characters/firestar_01.unity3d</t>
  </si>
  <si>
    <t>CustomAssetBundle-3aa2dcdceb9c2ac47b038587b401c857</t>
  </si>
  <si>
    <t>path=Characters/enchantress_01.unity3d</t>
  </si>
  <si>
    <t>Remy</t>
  </si>
  <si>
    <t>CustomAssetBundle-721a9600ec983254186134dea6f52296</t>
  </si>
  <si>
    <t>path=Characters/falcon_01.unity3d</t>
  </si>
  <si>
    <t>CustomAssetBundle-164ec8563b738864a9cbd67421ab5d5e</t>
  </si>
  <si>
    <t>path=Characters/falcon_02.unity3d</t>
  </si>
  <si>
    <t>CustomAssetBundle-3d7be5cba81a2e34ab8ad8ce0d1a20e5</t>
  </si>
  <si>
    <t>path=Characters/frankenstein_01.unity3d</t>
  </si>
  <si>
    <t>Boocer</t>
  </si>
  <si>
    <t>CustomAssetBundle-682b2b6a5aa65e6428ef70fd40a69b6e</t>
  </si>
  <si>
    <t>path=Characters/gambit_01.unity3d</t>
  </si>
  <si>
    <t>CustomAssetBundle-2fb68f5629fcc0946a5a0702e46c2f03</t>
  </si>
  <si>
    <t>path=Characters/gamora_01.unity3d</t>
  </si>
  <si>
    <t>CustomAssetBundle-fbaedd7d886cec74d87e8f6c9e4754e0</t>
  </si>
  <si>
    <t>path=Characters/ghost_rider_01.unity3d</t>
  </si>
  <si>
    <t>CustomAssetBundle-554e5c4e4348b374e9aa2ed889ff621b</t>
  </si>
  <si>
    <t>path=Characters/ghost_rider_02.unity3d</t>
  </si>
  <si>
    <t>CustomAssetBundle-75f53de497db59c469fb2332c724e86c</t>
  </si>
  <si>
    <t>path=Characters/goliath_01.unity3d</t>
  </si>
  <si>
    <t>CustomAssetBundle-a1cb1c9cea64b4c42b41978dfbf1b058</t>
  </si>
  <si>
    <t>path=Characters/green_goblin_01.unity3d</t>
  </si>
  <si>
    <t>CustomAssetBundle-b9d4435c8f7f9da40a27205c162a48a0</t>
  </si>
  <si>
    <t>path=Characters/groot_01.unity3d</t>
  </si>
  <si>
    <t>CustomAssetBundle-ce9920408c0af2a468456f69b1bb4b2e</t>
  </si>
  <si>
    <t>path=Characters/guardian_01.unity3d</t>
  </si>
  <si>
    <t>CustomAssetBundle-780e359444c908d48ac8ef4e11092201</t>
  </si>
  <si>
    <t>path=Characters/iron_patriot_01.unity3d</t>
  </si>
  <si>
    <t>CustomAssetBundle-63d31dae627fa184386e91050be849e5</t>
  </si>
  <si>
    <t>path=Characters/ant_man_01.unity3d</t>
  </si>
  <si>
    <t>CustomAssetBundle-071007663519f74449f0dabc38ae4ee0</t>
  </si>
  <si>
    <t>path=Characters/giant_man_01.unity3d</t>
  </si>
  <si>
    <t>CustomAssetBundle-f8c270e2643563b4baac1a45406bd0ea</t>
  </si>
  <si>
    <t>path=Characters/havok_01.unity3d</t>
  </si>
  <si>
    <t>CustomAssetBundle-9ea4106254d667e4aba3586f1b13a864</t>
  </si>
  <si>
    <t>path=Characters/hope_summers_01.unity3d</t>
  </si>
  <si>
    <t>CustomAssetBundle-3fedff91919005545892041885a9fae9</t>
  </si>
  <si>
    <t>path=Characters/hawkeye_01.unity3d</t>
  </si>
  <si>
    <t>CustomAssetBundle-f31e14efe0f8e9e409e1cf3bb33a1c09</t>
  </si>
  <si>
    <t>path=Characters/hawkeye_02.unity3d</t>
  </si>
  <si>
    <t>CustomAssetBundle-116b0c36b3c43bb479e63b73acedf358</t>
  </si>
  <si>
    <t>path=Characters/hulk_01.unity3d</t>
  </si>
  <si>
    <t>CustomAssetBundle-2825665af57c667478ae9f8fae3b4021</t>
  </si>
  <si>
    <t>path=Characters/hulk_05.unity3d</t>
  </si>
  <si>
    <t>CustomAssetBundle-936740bd1ed57f1408210a93779b8a03</t>
  </si>
  <si>
    <t>path=Characters/hulk_03.unity3d</t>
  </si>
  <si>
    <t>CustomAssetBundle-9785702fe98fc9248b24eec51495d2b3</t>
  </si>
  <si>
    <t>path=Characters/hulk_06.unity3d</t>
  </si>
  <si>
    <t>CustomAssetBundle-a375fa41060ee824d83fe64539b614ea</t>
  </si>
  <si>
    <t>path=Characters/hulk_07.unity3d</t>
  </si>
  <si>
    <t>CustomAssetBundle-ad3fb5f2436a6af47801e32d26705e55</t>
  </si>
  <si>
    <t>path=Characters/human_torch_01.unity3d</t>
  </si>
  <si>
    <t>boocer</t>
  </si>
  <si>
    <t>CustomAssetBundle-e7414d988ebff274d934d780e321dcd8</t>
  </si>
  <si>
    <t>path=Characters/iceman_01.unity3d</t>
  </si>
  <si>
    <t>CustomAssetBundle-594b5bfceb97d2e4e8c4f7530c216424</t>
  </si>
  <si>
    <t>path=Characters/impossible_man_01.unity3d</t>
  </si>
  <si>
    <t>path=Characters/impossible_man_boss_01.unity3d</t>
  </si>
  <si>
    <t>CustomAssetBundle-244a79ab9dd97cf4d899b985244331bc</t>
  </si>
  <si>
    <t>path=Characters/iron_fist_01.unity3d</t>
  </si>
  <si>
    <t>CustomAssetBundle-ad2dcb69feadbef43b5c2833452ce9a5</t>
  </si>
  <si>
    <t>path=Characters/jean_grey_01.unity3d</t>
  </si>
  <si>
    <t>CustomAssetBundle-19616656977b3604dae90e7583720a2f</t>
  </si>
  <si>
    <t>path=Characters/juggernaut_01.unity3d</t>
  </si>
  <si>
    <t>path=Characters/juggernaut_boss_01.unity3d</t>
  </si>
  <si>
    <t>CustomAssetBundle-dca4487e8e16d8a41acc897d1039a012</t>
  </si>
  <si>
    <t>path=Characters/lizard_01.unity3d</t>
  </si>
  <si>
    <t>CustomAssetBundle-1d196ff39027d854faf1e3d704f7584b</t>
  </si>
  <si>
    <t>path=Characters/loki_02.unity3d</t>
  </si>
  <si>
    <t>CustomAssetBundle-d5441b117a3f83c4f85dad0ae8970e9e</t>
  </si>
  <si>
    <t>path=Characters/loki_03.unity3d</t>
  </si>
  <si>
    <t>CustomAssetBundle-9f9b46b04d12cc044b30651f81b5e5d9</t>
  </si>
  <si>
    <t>path=Characters/luke_cage_02.unity3d</t>
  </si>
  <si>
    <t>CustomAssetBundle-26543df31a9d8f346ad9e235c57b48b4</t>
  </si>
  <si>
    <t>path=Characters/magneto_01.unity3d</t>
  </si>
  <si>
    <t>CustomAssetBundle-96618f5fbc5ac264897683352e4aae03</t>
  </si>
  <si>
    <t>path=Characters/monkey_king_01.unity3d</t>
  </si>
  <si>
    <t>CustomAssetBundle-82775c81b4abf084da092b2ad23bef09</t>
  </si>
  <si>
    <t>path=Characters/mr_fantastic_01.unity3d</t>
  </si>
  <si>
    <t>CustomAssetBundle-7ea062ccf93329544a189d57ecb897e5</t>
  </si>
  <si>
    <t>path=Characters/ms_marvel_01.unity3d</t>
  </si>
  <si>
    <t>CustomAssetBundle-ea70371c425e3e242b92a9c85d66c213</t>
  </si>
  <si>
    <t>path=Characters/mysterio_01.unity3d</t>
  </si>
  <si>
    <t>CustomAssetBundle-9ba61272d9436014a87dd204d3f17c87</t>
  </si>
  <si>
    <t>path=Characters/mystique_01.unity3d</t>
  </si>
  <si>
    <t>CustomAssetBundle-b1a54a937589fdf458f57e178c946761</t>
  </si>
  <si>
    <t>path=Characters/invisible_woman_01.unity3d</t>
  </si>
  <si>
    <t>CustomAssetBundle-b7595c3d9865eed4ca72c7d69fd9abaf</t>
  </si>
  <si>
    <t>path=Characters/invisible_woman_02.unity3d</t>
  </si>
  <si>
    <t>CustomAssetBundle-33871964ec8b1d94999191563ed99bcc</t>
  </si>
  <si>
    <t>path=Characters/ironman_01.unity3d</t>
  </si>
  <si>
    <t>CustomAssetBundle-8d33caa5376b55b4eadb818372f95108</t>
  </si>
  <si>
    <t>path=Characters/ironman_02.unity3d</t>
  </si>
  <si>
    <t>CustomAssetBundle-171e84a25962f8f4bbb15b2954e8afc6</t>
  </si>
  <si>
    <t>path=Characters/ironman_03.unity3d</t>
  </si>
  <si>
    <t>CustomAssetBundle-aea2e46be961d1a478d5fd0dfc2869d9</t>
  </si>
  <si>
    <t>path=Characters/ironman_04.unity3d</t>
  </si>
  <si>
    <t>CustomAssetBundle-7fa4cff9421b5aa4ea552a9d606d96d9</t>
  </si>
  <si>
    <t>path=Characters/ironman_05.unity3d</t>
  </si>
  <si>
    <t>CustomAssetBundle-17a1dd4fd7a3af942ac2baad87d434a7</t>
  </si>
  <si>
    <t>path=Characters/ironman_06.unity3d</t>
  </si>
  <si>
    <t>CustomAssetBundle-b7abf6f913f557e409fadc4d55a4935b</t>
  </si>
  <si>
    <t>path=Characters/ironman_07.unity3d</t>
  </si>
  <si>
    <t>CustomAssetBundle-b0e8906b06dca0d4b9e8434caf397bf0</t>
  </si>
  <si>
    <t>path=Characters/ironman_08.unity3d</t>
  </si>
  <si>
    <t>CustomAssetBundle-49c57be410f6233419371d2d24833baf</t>
  </si>
  <si>
    <t>path=Characters/ironman_09.unity3d</t>
  </si>
  <si>
    <t>CustomAssetBundle-c62ccbfe05442f943a8461f1a86f0aa5</t>
  </si>
  <si>
    <t>path=Characters/ironman_10.unity3d</t>
  </si>
  <si>
    <t>CustomAssetBundle-9d624a8f9d55a4a49938e999b0d9ff3f</t>
  </si>
  <si>
    <t>path=Characters/ironman_11.unity3d</t>
  </si>
  <si>
    <t>CustomAssetBundle-f8696ae5fccf17e46aef50e197ed4b76</t>
  </si>
  <si>
    <t>path=Characters/iron_monger_01.unity3d</t>
  </si>
  <si>
    <t>CustomAssetBundle-3e52450ebf9b678419cf7bf9682d7e56</t>
  </si>
  <si>
    <t>path=Characters/war_machine_02.unity3d</t>
  </si>
  <si>
    <t>CustomAssetBundle-1f11dda65c452014da4fa7e833ab7157</t>
  </si>
  <si>
    <t>path=Characters/jean_grey_02.unity3d</t>
  </si>
  <si>
    <t>CustomAssetBundle-a5f9a15ad754ad543ace69c61aa33efd</t>
  </si>
  <si>
    <t>path=Characters/jean_grey_03.unity3d</t>
  </si>
  <si>
    <t>CustomAssetBundle-46893a4bd8eb04f41899860b5fc65ed7</t>
  </si>
  <si>
    <t>path=Characters/jean_grey_04.unity3d</t>
  </si>
  <si>
    <t>CustomAssetBundle-e43230bb7de4a0341a3e9734c889fdf1</t>
  </si>
  <si>
    <t>path=Characters/fin_fang_foom_boss_01.unity3d</t>
  </si>
  <si>
    <t>path=Characters/kingpin_boss_02.unity3d</t>
  </si>
  <si>
    <t>CustomAssetBundle-6d7dfd7db28f78443a0e3b2b18e23053</t>
  </si>
  <si>
    <t>path=Characters/modok_04.unity3d</t>
  </si>
  <si>
    <t>CustomAssetBundle-3e6cdf8967e13a043ac242883a4c0d16</t>
  </si>
  <si>
    <t>path=Characters/moon_knight_01.unity3d</t>
  </si>
  <si>
    <t>CustomAssetBundle-a034fc7281de705418a48c8930f82ccf</t>
  </si>
  <si>
    <t>path=Characters/morbius_01.unity3d</t>
  </si>
  <si>
    <t>CustomAssetBundle-ce7e641488a19bd4186f0e4eb78308ee</t>
  </si>
  <si>
    <t>path=Characters/nick_fury_01.unity3d</t>
  </si>
  <si>
    <t>CustomAssetBundle-87709dbb3740160448c321b3d478725a</t>
  </si>
  <si>
    <t>path=Characters/nick_fury_02.unity3d</t>
  </si>
  <si>
    <t>CustomAssetBundle-fd4531db96a5f8245aab3c9162b0bc85</t>
  </si>
  <si>
    <t>path=Characters/nightcrawler_01.unity3d</t>
  </si>
  <si>
    <t>CustomAssetBundle-578d3419af5067c47920137c36217032</t>
  </si>
  <si>
    <t>path=Characters/nightcrawler_02.unity3d</t>
  </si>
  <si>
    <t>CustomAssetBundle-c20becc7f63c8b642891b441bfdcdc8d</t>
  </si>
  <si>
    <t>path=Characters/nighthawk_01.unity3d</t>
  </si>
  <si>
    <t>CustomAssetBundle-aeb6cc85242b644409ac097e0f3a72f2</t>
  </si>
  <si>
    <t>path=Characters/nova_01.unity3d</t>
  </si>
  <si>
    <t>CustomAssetBundle-11dfb88d2d94da948bb4862083ed99f3</t>
  </si>
  <si>
    <t>path=Characters/nova_02.unity3d</t>
  </si>
  <si>
    <t>CustomAssetBundle-9ab70fe2cfdb79c4393566fb62b96b1f</t>
  </si>
  <si>
    <t>path=Characters/onslaught_01.unity3d</t>
  </si>
  <si>
    <t>CustomAssetBundle-eabe5a31f9f439040a23646ba3955435</t>
  </si>
  <si>
    <t>path=Characters/psylocke_01.unity3d</t>
  </si>
  <si>
    <t>CustomAssetBundle-8fce9e16baa6fce42a9aec4d6a73c800</t>
  </si>
  <si>
    <t>path=Characters/punisher_01.unity3d</t>
  </si>
  <si>
    <t>CustomAssetBundle-5e8140f97535e464e947797d714eea92</t>
  </si>
  <si>
    <t>path=Characters/quicksilver_01.unity3d</t>
  </si>
  <si>
    <t>CustomAssetBundle-a15d7c2d3f6847d4aa8f5c994f7d8b69</t>
  </si>
  <si>
    <t>path=Characters/she_hulk_02.unity3d</t>
  </si>
  <si>
    <t>CustomAssetBundle-9a468830b86f84b4388d83d82069eb80</t>
  </si>
  <si>
    <t>path=Characters/reptil_01.unity3d</t>
  </si>
  <si>
    <t>CustomAssetBundle-0a5cf7cd1b7b86d468a74d99fe96fd3b</t>
  </si>
  <si>
    <t>path=Characters/rescue_pepper_01.unity3d</t>
  </si>
  <si>
    <t>CustomAssetBundle-8bc072d1790460846a8ee3c6578d77c1</t>
  </si>
  <si>
    <t>path=Characters/rocket_raccoon_01.unity3d</t>
  </si>
  <si>
    <t>CustomAssetBundle-9667c766e13b4224f8199c1941775960</t>
  </si>
  <si>
    <t>path=Characters/ronan_01.unity3d</t>
  </si>
  <si>
    <t>CustomAssetBundle-12b01d52939394a4f926af095ab4fe17</t>
  </si>
  <si>
    <t>path=Characters/sabretooth_01.unity3d</t>
  </si>
  <si>
    <t>CustomAssetBundle-000f2e60c1acbbc4cabfd6d7dfb3064c</t>
  </si>
  <si>
    <t>path=Characters/sasquatch_01.unity3d</t>
  </si>
  <si>
    <t>CustomAssetBundle-8fc5b96c06addb548891a48dd629b221</t>
  </si>
  <si>
    <t>path=Characters/sandman_01.unity3d</t>
  </si>
  <si>
    <t>CustomAssetBundle-bc92005f0daf90c4b8c07ccba4681c34</t>
  </si>
  <si>
    <t>path=Characters/scarlet_witch_01.unity3d</t>
  </si>
  <si>
    <t>CustomAssetBundle-78f304fb0bb2c0e4b838fb0b54b90b38</t>
  </si>
  <si>
    <t>path=Characters/sentry_01.unity3d</t>
  </si>
  <si>
    <t>CustomAssetBundle-a7d21473371584b46b94dd382b3bb478</t>
  </si>
  <si>
    <t>path=Characters/shadowcat_01.unity3d</t>
  </si>
  <si>
    <t>CustomAssetBundle-db3fe439b4cf3154c81495603941c146</t>
  </si>
  <si>
    <t>path=Characters/she_hulk_01.unity3d</t>
  </si>
  <si>
    <t>CustomAssetBundle-f0c643de3a5264f4fb0a2491efc461b2</t>
  </si>
  <si>
    <t>path=Characters/spidergirl_01.unity3d</t>
  </si>
  <si>
    <t>CustomAssetBundle-50056ba9d07ab7241b1fc0ee039a23de</t>
  </si>
  <si>
    <t>path=Characters/spidergirl_02.unity3d</t>
  </si>
  <si>
    <t>CustomAssetBundle-611440a885e6dd64780dcd4f835e36c9</t>
  </si>
  <si>
    <t>path=Characters/spiderham_01.unity3d</t>
  </si>
  <si>
    <t>CustomAssetBundle-893ff6518c410af40b8b0ec29161f3ca</t>
  </si>
  <si>
    <t>path=Characters/spiderman_08.unity3d</t>
  </si>
  <si>
    <t>CustomAssetBundle-d8b0838e0b0b87140840ff9f6323b21a</t>
  </si>
  <si>
    <t>path=Characters/spiderwoman_01.unity3d</t>
  </si>
  <si>
    <t>CustomAssetBundle-0cef2ba55e11123479b7aa307277e218</t>
  </si>
  <si>
    <t>path=Characters/squirrel_girl_01.unity3d</t>
  </si>
  <si>
    <t>CustomAssetBundle-235248dd8ad86da47998096d0672ec5d</t>
  </si>
  <si>
    <t>path=Characters/star_lord_01.unity3d</t>
  </si>
  <si>
    <t>CustomAssetBundle-2e5ebcbca9960fd4f9c659de5a1a06da</t>
  </si>
  <si>
    <t>path=Characters/storm_01.unity3d</t>
  </si>
  <si>
    <t>CustomAssetBundle-4f732cb5cfa15b84b9fdb8ca69a2df82</t>
  </si>
  <si>
    <t>path=Characters/storm_02.unity3d</t>
  </si>
  <si>
    <t>CustomAssetBundle-306f2458c4693214eb3000bd8d598099</t>
  </si>
  <si>
    <t>path=Characters/super_skrull_01.unity3d</t>
  </si>
  <si>
    <t>CustomAssetBundle-ad647902c0c10ff44906978c753c230c</t>
  </si>
  <si>
    <t>path=Characters/taskmaster_01.unity3d</t>
  </si>
  <si>
    <t>CustomAssetBundle-19f1a42a9684bee43a21c5b40a074e92</t>
  </si>
  <si>
    <t>path=Characters/thanos_01.unity3d</t>
  </si>
  <si>
    <t>CustomAssetBundle-a41072177488444498b1e1037d6c0b85</t>
  </si>
  <si>
    <t>path=Characters/thing_01.unity3d</t>
  </si>
  <si>
    <t>CustomAssetBundle-08955dbc02952d24387ccd35f7343440</t>
  </si>
  <si>
    <t>path=Characters/thing_02.unity3d</t>
  </si>
  <si>
    <t>CustomAssetBundle-fb0e2f2f7e8bc9d41a509b2167d0fb83</t>
  </si>
  <si>
    <t>path=Characters/thor_01.unity3d</t>
  </si>
  <si>
    <t>CustomAssetBundle-a316e681fdbccdf4f8f6dd8f53130577</t>
  </si>
  <si>
    <t>path=Characters/thor_02.unity3d</t>
  </si>
  <si>
    <t>CustomAssetBundle-ac0843f8070cc3345beb5115253e20a1</t>
  </si>
  <si>
    <t>path=Characters/thor_05.unity3d</t>
  </si>
  <si>
    <t>CustomAssetBundle-771de94268ea3cf4e8f4ac264b1206f4</t>
  </si>
  <si>
    <t>path=Characters/thor_03.unity3d</t>
  </si>
  <si>
    <t>CustomAssetBundle-5b807ce0c7b05a246ad290c977ae7959</t>
  </si>
  <si>
    <t>path=Characters/tigra_01.unity3d</t>
  </si>
  <si>
    <t>CustomAssetBundle-6aa98cb9879717a4d840c4ffd5d5a10f</t>
  </si>
  <si>
    <t>path=Characters/titanium_man_01.unity3d</t>
  </si>
  <si>
    <t>CustomAssetBundle-b1740df4c4939684b978c00a6992be0c</t>
  </si>
  <si>
    <t>path=Characters/valkyrie_01.unity3d</t>
  </si>
  <si>
    <t>CustomAssetBundle-7ac00c91160722d4aa7446c2404e0b87</t>
  </si>
  <si>
    <t>path=Characters/venom_01.unity3d</t>
  </si>
  <si>
    <t>CustomAssetBundle-9a5950da71e8c3e44986ed6317fe2a7e</t>
  </si>
  <si>
    <t>path=Characters/vision_01.unity3d</t>
  </si>
  <si>
    <t>CustomAssetBundle-9e2ddbf770246e94e846f24f8e284670</t>
  </si>
  <si>
    <t>path=Characters/wasp_01.unity3d</t>
  </si>
  <si>
    <t>CustomAssetBundle-c8086e189eae5ce40bb5b738fb9420f2</t>
  </si>
  <si>
    <t>path=Characters/werewolf_01.unity3d</t>
  </si>
  <si>
    <t>CustomAssetBundle-c4219b30b4ab6d145a7ac9378915b265</t>
  </si>
  <si>
    <t>path=Characters/winter_soldier_01.unity3d</t>
  </si>
  <si>
    <t>CustomAssetBundle-5886a5ee1c8f89240abfef2242c408a3</t>
  </si>
  <si>
    <t>path=Characters/wonder_man_01.unity3d</t>
  </si>
  <si>
    <t>CustomAssetBundle-cd03cfc0837bf9a41957f2c429926b8a</t>
  </si>
  <si>
    <t>path=Characters/mr_fantastic_02.unity3d</t>
  </si>
  <si>
    <t>CustomAssetBundle-1cf4bdd3302fb7f4f890ed0767888167</t>
  </si>
  <si>
    <t>path=Characters/psylocke_02.unity3d</t>
  </si>
  <si>
    <t>CustomAssetBundle-072d62f8f3031474c820138267bc55e1</t>
  </si>
  <si>
    <t>path=Characters/punisher_02.unity3d</t>
  </si>
  <si>
    <t>CustomAssetBundle-3a5724752a786674d99f119d5eb3a0b7</t>
  </si>
  <si>
    <t>path=Characters/hulk_02.unity3d</t>
  </si>
  <si>
    <t>CustomAssetBundle-3d587e9aa3587664d91f2903c69d460a</t>
  </si>
  <si>
    <t>path=Characters/rogue_01.unity3d</t>
  </si>
  <si>
    <t>CustomAssetBundle-0ffbd66162d86874c8f8123da3c3045d</t>
  </si>
  <si>
    <t>path=Characters/rogue_02.unity3d</t>
  </si>
  <si>
    <t>CustomAssetBundle-cc41b898f7dcd0b45b8bccde636ccdb5</t>
  </si>
  <si>
    <t>path=Characters/spiderwoman_02.unity3d</t>
  </si>
  <si>
    <t>CustomAssetBundle-26c9f835db023d8409a7a1ce7536de43</t>
  </si>
  <si>
    <t>path=Characters/thing_03.unity3d</t>
  </si>
  <si>
    <t>CustomAssetBundle-438138d23a61f074893368ecafee6c82</t>
  </si>
  <si>
    <t>path=Characters/thor_04.unity3d</t>
  </si>
  <si>
    <t>CustomAssetBundle-70b3b0c526f393745a3611e7aefff524</t>
  </si>
  <si>
    <t>path=Characters/war_machine_01.unity3d</t>
  </si>
  <si>
    <t>CustomAssetBundle-a3ab4759384ff4b4aa983e16cfaaca7b</t>
  </si>
  <si>
    <t>path=Characters/war_machine_03.unity3d</t>
  </si>
  <si>
    <t>path=Characters/wolverine_01.unity3d</t>
  </si>
  <si>
    <t>CustomAssetBundle-452e2810f2b1ba549b18ce130f39fb97</t>
  </si>
  <si>
    <t>path=Characters/wolverine_02.unity3d</t>
  </si>
  <si>
    <t>CustomAssetBundle-e6377bf5cac60fc419bdc9b1ccca1d54</t>
  </si>
  <si>
    <t>path=Characters/wolverine_03.unity3d</t>
  </si>
  <si>
    <t>CustomAssetBundle-354f98fce1361d7419587c550157d012</t>
  </si>
  <si>
    <t>path=Characters/wolverine_04.unity3d</t>
  </si>
  <si>
    <t>CustomAssetBundle-672a75b2e1cd92d41bbd1191844219d6</t>
  </si>
  <si>
    <t>path=Characters/wolverine_05.unity3d</t>
  </si>
  <si>
    <t>CustomAssetBundle-2eba212daa6e2d94093e4df5c701e33b</t>
  </si>
  <si>
    <t>path=Characters/wolverine_06.unity3d</t>
  </si>
  <si>
    <t>CustomAssetBundle-68b6995dd1cb75e4184f9b917b7b64dc</t>
  </si>
  <si>
    <t>path=Characters/spiderman_01.unity3d</t>
  </si>
  <si>
    <t>CustomAssetBundle-e2b33990afd89cb479df9002e49d752f</t>
  </si>
  <si>
    <t>path=Characters/spiderman_02.unity3d</t>
  </si>
  <si>
    <t>CustomAssetBundle-f5d559c48957a1e4cb2e7e7e9956b37d</t>
  </si>
  <si>
    <t>path=Characters/spiderman_03.unity3d</t>
  </si>
  <si>
    <t>CustomAssetBundle-45fee6a968046bb47b5f869e45092243</t>
  </si>
  <si>
    <t>path=Characters/spiderman_05.unity3d</t>
  </si>
  <si>
    <t>CustomAssetBundle-032d4e0b81e67f248bc3ea496e622b79</t>
  </si>
  <si>
    <t>path=Characters/spiderman_06.unity3d</t>
  </si>
  <si>
    <t>CustomAssetBundle-b817d5ad07d82a74d94f3ef056c33f6e</t>
  </si>
  <si>
    <t>path=Characters/spiderman_07.unity3d</t>
  </si>
  <si>
    <t>CustomAssetBundle-aa3b2b8181c6e9340a3b7a2e892dbed0</t>
  </si>
  <si>
    <t>path=Characters/spiderman_09.unity3d</t>
  </si>
  <si>
    <t>CustomAssetBundle-07b309e07d7c4bd489d548074d21263e</t>
  </si>
  <si>
    <t>path=Characters/spiderman_10.unity3d</t>
  </si>
  <si>
    <t>CustomAssetBundle-f40733f401c76724fb121aa8a46bf9af</t>
  </si>
  <si>
    <t>path=Characters/spiderman_11.unity3d</t>
  </si>
  <si>
    <t>CustomAssetBundle-827c0722eb83ac24bbe7d139201995a7</t>
  </si>
  <si>
    <t>path=Characters/spiderman_12.unity3d</t>
  </si>
  <si>
    <t>CustomAssetBundle-b3289ae87501f6543a9ed92221983cbf</t>
  </si>
  <si>
    <t>path=Characters/spiderman_13.unity3d</t>
  </si>
  <si>
    <t>CustomAssetBundle-20f08d77f667ec54995786b20b9da51b</t>
  </si>
  <si>
    <t>path=Characters/spiderman_14.unity3d</t>
  </si>
  <si>
    <t>CustomAssetBundle-f5d8dec358360be4a9394f32d4e86b7d</t>
  </si>
  <si>
    <t>path=Characters/spiderman_15.unity3d</t>
  </si>
  <si>
    <t>CustomAssetBundle-53b298d368efaac40a8eeedb955d9ac6</t>
  </si>
  <si>
    <t>path=Characters/spiderman_16.unity3d</t>
  </si>
  <si>
    <t>CustomAssetBundle-73dd68922f9024a4fb30fc1c00b0b21d</t>
  </si>
  <si>
    <t>path=Characters/spiderman_17.unity3d</t>
  </si>
  <si>
    <t>CustomAssetBundle-8dbc803118f1a6f449c9abf38ce02820</t>
  </si>
  <si>
    <t>path=Characters/malekith_boss_01.unity3d</t>
  </si>
  <si>
    <t>path=Characters/moleman_boss_01.unity3d</t>
  </si>
  <si>
    <t>CustomAssetBundle-8510e1b3f863c9547a80a5c8946ad870</t>
  </si>
  <si>
    <t>path=Characters/red_skull_boss_01.unity3d</t>
  </si>
  <si>
    <t>path=Characters/surtur_boss_01.unity3d</t>
  </si>
  <si>
    <t>CustomAssetBundle-9804bc2ef83db1046ad99516c91b78e6</t>
  </si>
  <si>
    <t>path=Characters/ultron_01.unity3d</t>
  </si>
  <si>
    <t>CustomAssetBundle-f84539f312fa58c4183cf173c055c4ab</t>
  </si>
  <si>
    <t>path=Characters/wendigo_01.unity3d</t>
  </si>
  <si>
    <t>CustomAssetBundle-5dfa1490a3785c6409d929d6497022c5</t>
  </si>
  <si>
    <t>path=Characters/wendigo_02.unity3d</t>
  </si>
  <si>
    <t>path=Characters/ymir_boss_01.unity3d</t>
  </si>
  <si>
    <t>CustomAssetBundle-d7419c6542f50c94ab3a22c404c8baca</t>
  </si>
  <si>
    <t>path=Audio/vo/abomination_playable_vo_audio.unity3d</t>
  </si>
  <si>
    <t>path=FX/abomination_fx.unity3d</t>
  </si>
  <si>
    <t>looked for, couldnt find</t>
  </si>
  <si>
    <t>CustomAssetBundle-a575b0bbc68ad6a4fa4f7f7912f2debf</t>
  </si>
  <si>
    <t>path=Audio/vo/abomination_boss_vo_audio.unity3d</t>
  </si>
  <si>
    <t>CustomAssetBundle-078c570bf1d68b8429a031389f0cdf86</t>
  </si>
  <si>
    <t>path=SocialSpace/baxter_scenario.unity3d</t>
  </si>
  <si>
    <t>CustomAssetBundle-60c08d4f7cbcf5042b54d7676fe3c5ca</t>
  </si>
  <si>
    <t>CustomAssetBundle-5fbf55080243b8d42bab600deb08b544</t>
  </si>
  <si>
    <t>path=SocialSpace/Asgard.unity3d</t>
  </si>
  <si>
    <t>CustomAssetBundle-a6856d78bf5dd08489a5e636ffda9940</t>
  </si>
  <si>
    <t>path=SocialSpace/Asgard_scenario.unity3d</t>
  </si>
  <si>
    <t>CustomAssetBundle-742bd3eca769a9d4391e44a8fef098ce</t>
  </si>
  <si>
    <t>CustomAssetBundle-aa11557d8e9924f4eb2a48320b1f83a0</t>
  </si>
  <si>
    <t>CustomAssetBundle-b447867be4d34b447b76631a16aa55b5</t>
  </si>
  <si>
    <t>Audio/brawler_audio.unity3d</t>
  </si>
  <si>
    <t>CustomAssetBundle-c01281c4fcf7b224bb7b644eba22cc1e</t>
  </si>
  <si>
    <t>path=Characters/annihilus_boss_01.unity3d</t>
  </si>
  <si>
    <t>CustomAssetBundle-1157402595c438c44aeb92223e452fbb</t>
  </si>
  <si>
    <t>path=Audio/vo/annihilus_boss_vo_audio.unity3d</t>
  </si>
  <si>
    <t>Please Check this</t>
  </si>
  <si>
    <t>CustomAssetBundle-2344f4c307d78cd4daa7b05204f72342</t>
  </si>
  <si>
    <t>path=Audio/vo/bullseye_boss_vo_audio.unity3d</t>
  </si>
  <si>
    <t>CustomAssetBundle-71a39c9ae135a4e479ac66835c1001d0</t>
  </si>
  <si>
    <t>path=Characters/dormammu_boss_01.unity3d</t>
  </si>
  <si>
    <t>CustomAssetBundle-1a0908b2597d64a4081ff126658af299</t>
  </si>
  <si>
    <t>path=Audio/vo/dormammu_boss_vo_audio.unity3d</t>
  </si>
  <si>
    <t>CustomAssetBundle-b0a1fc75e20a0d54780e62da360ae05a</t>
  </si>
  <si>
    <t>path=Characters/dr_doom_boss_01.unity3d</t>
  </si>
  <si>
    <t>Not sure</t>
  </si>
  <si>
    <t>CustomAssetBundle-f003fc2a2ce278e47a66ad8594aaedaa</t>
  </si>
  <si>
    <t>CustomAssetBundle-1797efd3a2da55c4a8d057556e0eae52</t>
  </si>
  <si>
    <t>path=Audio/vo/dr_doom_boss_vo_audio.unity3d</t>
  </si>
  <si>
    <t>CustomAssetBundle-1de8d9ee5c4a9ea44aad42628666d76d</t>
  </si>
  <si>
    <t>path=Characters/dr_octopus_boss_01.unity3d</t>
  </si>
  <si>
    <t>CustomAssetBundle-8b3045cccdc177c42a2d8237554c1888</t>
  </si>
  <si>
    <t>path=Audio/vo/dr_octopus_boss_vo_audio.unity3d</t>
  </si>
  <si>
    <t>path=FX/iron_man_fx.unity3d</t>
  </si>
  <si>
    <t>Not sure(But works)</t>
  </si>
  <si>
    <t>CustomAssetBundle-066ba9b6358a69a419d201edf7e339cc</t>
  </si>
  <si>
    <t>path=FX/black_widow_fx.unity3d</t>
  </si>
  <si>
    <t>CustomAssetBundle-52eb560c4b351cb4b982972ce2719a40</t>
  </si>
  <si>
    <t>path=FX/captain_america_fx.unity3d</t>
  </si>
  <si>
    <t xml:space="preserve">CustomAssetBundle-2f336b33a03af8948a2e4a6c86b5a09a </t>
  </si>
  <si>
    <t>path=FX/capt_america_fx.unity3d</t>
  </si>
  <si>
    <t>CustomAssetBundle-82af5bf257e29da439c990cb20c3b2b3</t>
  </si>
  <si>
    <t>path=FX/daredevil_fx.unity3d</t>
  </si>
  <si>
    <t>path=FX/deadpool_fx.unity3d</t>
  </si>
  <si>
    <t>CustomAssetBundle-115b24154e62b784687bd8932bf22dba</t>
  </si>
  <si>
    <t>path=Audio/vo/agent_venom_vo_audio.unity3d</t>
  </si>
  <si>
    <t>x</t>
  </si>
  <si>
    <t>fire</t>
  </si>
  <si>
    <t>CustomAssetBundle-a4caa4b6c52473c49b4b0fc9d84b307b</t>
  </si>
  <si>
    <t>path=Audio/vo/american_dream_vo_audio.unity3d</t>
  </si>
  <si>
    <t>CustomAssetBundle-6ef80b07b512264429a17a83f6003593</t>
  </si>
  <si>
    <t>path=Audio/vo/angel_vo_audio.unity3d</t>
  </si>
  <si>
    <t>CustomAssetBundle-9dd134a588a500041b1e18591a979e7c</t>
  </si>
  <si>
    <t>path=Audio/vo/annihilus_playable_vo_audio.unity3d</t>
  </si>
  <si>
    <t>CustomAssetBundle-c94ba68e66c7f524bb39bafb05b175ad</t>
  </si>
  <si>
    <t>path=Audio/vo/ant_man_vo_audio.unity3d</t>
  </si>
  <si>
    <t>CustomAssetBundle-7e8d2e6107dbc4043afdef63590ef10e</t>
  </si>
  <si>
    <t>path=Audio/vo/anti_venom_vo_audio.unity3d</t>
  </si>
  <si>
    <t>CustomAssetBundle-dbdcb0a85324fd741af674636076126e</t>
  </si>
  <si>
    <t>path=Audio/vo/arachne_vo_audio.unity3d</t>
  </si>
  <si>
    <t>CustomAssetBundle-e622699469ce0d84785d9a9fb625f5db</t>
  </si>
  <si>
    <t>path=Audio/vo/archangel_vo_audio.unity3d</t>
  </si>
  <si>
    <t>CustomAssetBundle-b70c1c635d6e07f40bd4087c74a84a32</t>
  </si>
  <si>
    <t>path=Audio/vo/archangel_x_force_vo_audio.unity3d</t>
  </si>
  <si>
    <t>CustomAssetBundle-2e984019efa6a084193cb9b17bc1ff3c</t>
  </si>
  <si>
    <t>path=Audio/vo/beast_vo_audio.unity3d</t>
  </si>
  <si>
    <t>CustomAssetBundle-8ae9560a163c1874ba84c5e781f4498d</t>
  </si>
  <si>
    <t>path=Audio/vo/beta_ray_bill_vo_audio.unity3d</t>
  </si>
  <si>
    <t>CustomAssetBundle-886e614964f0f12428d7fb0c698cd961</t>
  </si>
  <si>
    <t>path=Audio/vo/black_cat_vo_audio.unity3d</t>
  </si>
  <si>
    <t>CustomAssetBundle-c7fbf424661ef3d4280ee5b12be72a1b</t>
  </si>
  <si>
    <t>path=Audio/vo/black_panther_vo_audio.unity3d</t>
  </si>
  <si>
    <t>need this one checked, while i was copy pasting i might have deleted one letter from the cab name but im not sure</t>
  </si>
  <si>
    <t>CustomAssetBundle-952b090c9746aeb40b882063f42097a2</t>
  </si>
  <si>
    <t>path=Audio/vo/black_widow_vo_audio.unity3d</t>
  </si>
  <si>
    <t>CustomAssetBundle-3d41e0ccdb16a4347b0849abbcfcb409</t>
  </si>
  <si>
    <t>path=Audio/vo/black_widow_avengers_vo_audio.unity3d</t>
  </si>
  <si>
    <t>CustomAssetBundle-2e2170a9a34801040976877fefd991ff</t>
  </si>
  <si>
    <t>path=Audio/vo/blade_vo_audio.unity3d</t>
  </si>
  <si>
    <t>CustomAssetBundle-09edfbc203de80c4da0dce38ec96d584</t>
  </si>
  <si>
    <t>path=Audio/vo/cable_vo_audio.unity3d</t>
  </si>
  <si>
    <t>CustomAssetBundle-a82e530308d4c1e468d01cab7f098c42</t>
  </si>
  <si>
    <t>path=Audio/vo/captain_america_vo_audio.unity3d</t>
  </si>
  <si>
    <t>CustomAssetBundle-db74aea87e2518044bb5bb7adc0fa932</t>
  </si>
  <si>
    <t>path=Audio/vo/captain_america_avengers_vo_audio.unity3d</t>
  </si>
  <si>
    <t>CustomAssetBundle-2849bce48f095f141afb8a883ca8bdce</t>
  </si>
  <si>
    <t>path=Audio/vo/captain_america_bucky_vo_audio.unity3d</t>
  </si>
  <si>
    <t>CustomAssetBundle-291d326bb70176b428589d8fc76adc6b</t>
  </si>
  <si>
    <t>path=Audio/vo/captain_america_stealth_vo_audio.unity3d</t>
  </si>
  <si>
    <t>CustomAssetBundle-948deed10b75ee4408ec69b8ea2fc5bc</t>
  </si>
  <si>
    <t>path=Audio/vo/captain_america_wwii_vo_audio.unity3d</t>
  </si>
  <si>
    <t>CustomAssetBundle-5e8292bf784889546a0d19c07bd4b924</t>
  </si>
  <si>
    <t>path=Audio/vo/captain_marvel_vo_audio.unity3d</t>
  </si>
  <si>
    <t>CustomAssetBundle-d73a18f7adbe59e4ead5df583e9783dc</t>
  </si>
  <si>
    <t>path=Audio/vo/colossus_vo_audio.unity3d</t>
  </si>
  <si>
    <t>CustomAssetBundle-ac1db32a638f08146b20de59e0d4a933</t>
  </si>
  <si>
    <t>path=Audio/vo/cyclops_vo_audio.unity3d</t>
  </si>
  <si>
    <t>path=Audio/vo/cyclops_first_vo_audio.unity3d</t>
  </si>
  <si>
    <t>CustomAssetBundle-03b07af146a89bb469a097e9f6d96f3e</t>
  </si>
  <si>
    <t>path=Audio/vo/cyclops_astonishing_vo_audio.unity3d</t>
  </si>
  <si>
    <t>CustomAssetBundle-76e2a4fe8b5f3304db87de4f764ab475</t>
  </si>
  <si>
    <t>path=Audio/vo/daredevil_shadowland_vo_audio.unity3d</t>
  </si>
  <si>
    <t>CustomAssetBundle-a5dd07b1ce291874c8d6384f7127c0e5</t>
  </si>
  <si>
    <t>path=Audio/vo/daredevil_armored_vo_audio.unity3d</t>
  </si>
  <si>
    <t>CustomAssetBundle-c16786babce5b814c83da70b1b57c234</t>
  </si>
  <si>
    <t>path=Audio/vo/daredevil_vo_audio.unity3d</t>
  </si>
  <si>
    <t>this is classic daredevil (yellow n brown)</t>
  </si>
  <si>
    <t>CustomAssetBundle-bcc37bc30d7b7f24a97cea3d27994e6d</t>
  </si>
  <si>
    <t>path=Audio/vo/deadpool_vo_audio.unity3d</t>
  </si>
  <si>
    <t>CustomAssetBundle-31f07ebaca706844cb3bdf1beec23fb8</t>
  </si>
  <si>
    <t>path=Audio/vo/deadpool_pirate_vo_audio.unity3d</t>
  </si>
  <si>
    <t>CustomAssetBundle-770786165e8011741b7c90c1bd1ac7b6</t>
  </si>
  <si>
    <t>path=Audio/vo/deadpool_x_force_vo_audio.unity3d</t>
  </si>
  <si>
    <t>CustomAssetBundle-a4e23fffaabc70d499cada1991c15ca2</t>
  </si>
  <si>
    <t>path=Audio/vo/destroyer_playable_vo_audio.unity3d</t>
  </si>
  <si>
    <t>CustomAssetBundle-6fd1936a700bb894494606080a09dbec</t>
  </si>
  <si>
    <t>path=Audio/vo/dr_doom_future_foundation_vo_audio.unity3d</t>
  </si>
  <si>
    <t>CustomAssetBundle-8cfe9955ba2126e499c1cec8ab61d5b9</t>
  </si>
  <si>
    <t>path=Audio/vo/dr_doom_playable_vo_audio.unity3d</t>
  </si>
  <si>
    <t>CustomAssetBundle-003b5c3d8bd66834dbd5db3bce87f453</t>
  </si>
  <si>
    <t>path=Audio/vo/dr_octopus_playable_vo_audio.unity3d</t>
  </si>
  <si>
    <t>CustomAssetBundle-d4152436e099d6848bde0a2c5f022f8f</t>
  </si>
  <si>
    <t>path=Audio/vo/dr_strange_vo_audio.unity3d</t>
  </si>
  <si>
    <t>CustomAssetBundle-ab3cb2f159a09e94894014c727e02636</t>
  </si>
  <si>
    <t>path=Audio/vo/dracula_playable_vo_audio.unity3d</t>
  </si>
  <si>
    <t>CustomAssetBundle-ef1348269e931694b9f3a9c722270691</t>
  </si>
  <si>
    <t>path=Audio/vo/drax_vo_audio.unity3d</t>
  </si>
  <si>
    <t>CustomAssetBundle-446c104740a7e1c46a16ad663e61bb2a</t>
  </si>
  <si>
    <t>path=Audio/vo/electro_playable_vo_audio.unity3d</t>
  </si>
  <si>
    <t>CustomAssetBundle-10646922b6c0eee46886196704af8312</t>
  </si>
  <si>
    <t>path=Audio/vo/elektra_vo_audio.unity3d</t>
  </si>
  <si>
    <t>the other elektra (white one) has the exact same audio so use this one (the only difference between them is the color anyways)</t>
  </si>
  <si>
    <t>CustomAssetBundle-d949a5abf712cf74692d8184033f79c0</t>
  </si>
  <si>
    <t>path=Audio/vo/emma_frost_vo_audio.unity3d</t>
  </si>
  <si>
    <t>CustomAssetBundle-43f7aeda4feac424fa989eedeb6432a6</t>
  </si>
  <si>
    <t>path=Audio/vo/enchantress_playable_vo_audio.unity3d</t>
  </si>
  <si>
    <t>CustomAssetBundle-e24454ba77188c1438668cdfb603e305</t>
  </si>
  <si>
    <t>path=Audio/vo/falcon_vo_audio.unity3d</t>
  </si>
  <si>
    <t>CustomAssetBundle-328800ebd9dbc27489508a22295c74ab</t>
  </si>
  <si>
    <t>path=Audio/vo/falcon_exo7_vo_audio.unity3d</t>
  </si>
  <si>
    <t>CustomAssetBundle-f21d50c7d31bc9d4cbd8948f8c147b22</t>
  </si>
  <si>
    <t>path=Audio/vo/firestar_vo_audio.unity3d</t>
  </si>
  <si>
    <t>CustomAssetBundle-45d733d59a08669468abc65424d3f064</t>
  </si>
  <si>
    <t>path=Audio/vo/frankenstein_vo_audio.unity3d</t>
  </si>
  <si>
    <t>CustomAssetBundle-33169e3c50c19b1499cc0b292f1e47a7</t>
  </si>
  <si>
    <t>path=Audio/vo/gambit_vo_audio.unity3d</t>
  </si>
  <si>
    <t>CustomAssetBundle-3259ac3eceeff314d84baaa86bd270fc</t>
  </si>
  <si>
    <t>path=Audio/vo/gamora_vo_audio.unity3d</t>
  </si>
  <si>
    <t>CustomAssetBundle-a68aa082d6038ac48bdb487c478e3bd4</t>
  </si>
  <si>
    <t>path=Audio/vo/ghost_rider_vo_audio.unity3d</t>
  </si>
  <si>
    <t>CustomAssetBundle-1b0f8ceae4bf7ad4d9df375d42f5aaf0</t>
  </si>
  <si>
    <t>path=Audio/vo/ghost_rider_classic_vo_audio.unity3d</t>
  </si>
  <si>
    <t>CustomAssetBundle-012efca9b2af7b6408d33223039d958c</t>
  </si>
  <si>
    <t>path=Audio/vo/giant_man_vo_audio.unity3d</t>
  </si>
  <si>
    <t>CustomAssetBundle-947c2586d6b61434a9335f68517e7e24</t>
  </si>
  <si>
    <t>path=Audio/vo/goliath_vo_audio.unity3d</t>
  </si>
  <si>
    <t>CustomAssetBundle-d35d972cc01de7241a4f1918f6d14a29</t>
  </si>
  <si>
    <t>path=Audio/vo/green_goblin_playable_vo_audio.unity3d</t>
  </si>
  <si>
    <t>CustomAssetBundle-2cf9bf792b5e1c74bb26be5555fa0f3d</t>
  </si>
  <si>
    <t>path=Audio/vo/groot_vo_audio.unity3d</t>
  </si>
  <si>
    <t>CustomAssetBundle-4126a941676fa974c8c62db20c0792de</t>
  </si>
  <si>
    <t>path=Audio/vo/guardian_vo_audio.unity3d</t>
  </si>
  <si>
    <t>CustomAssetBundle-41e0c6b628842d74aa426b08f96b8b2a</t>
  </si>
  <si>
    <t>path=Audio/vo/havok_vo_audio.unity3d</t>
  </si>
  <si>
    <t>CustomAssetBundle-53b6c5ab1bc9ef147b62dc4c2c853f33</t>
  </si>
  <si>
    <t>path=Audio/vo/hawkeye_avengers_vo_audio.unity3d</t>
  </si>
  <si>
    <t>CustomAssetBundle-9ada5aaa4030b9043b17939a921ffe72</t>
  </si>
  <si>
    <t>path=Audio/vo/hawkeye_vo_audio.unity3d</t>
  </si>
  <si>
    <t>CustomAssetBundle-428ddd54355918d4381e296371746b4a</t>
  </si>
  <si>
    <t>path=Audio/vo/hope_summers_vo_audio.unity3d</t>
  </si>
  <si>
    <t>CustomAssetBundle-5a4f069bd78582742a988b68c6bf64db</t>
  </si>
  <si>
    <t>path=Audio/vo/hulk_vo_audio.unity3d</t>
  </si>
  <si>
    <t>CustomAssetBundle-fef3d703607338449826ad76ae5c77de</t>
  </si>
  <si>
    <t>path=Audio/vo/hulk_avengers_vo_audio.unity3d</t>
  </si>
  <si>
    <t>CustomAssetBundle-19c7720ab5e9147499c7741e9ce020f3</t>
  </si>
  <si>
    <t>path=Audio/vo/hulk_gladiator_vo_audio.unity3d</t>
  </si>
  <si>
    <t>CustomAssetBundle-2ebc8be8bbbffb04ba16bfc52fedca0f</t>
  </si>
  <si>
    <t>path=Audio/vo/hulk_indestructible_vo_audio.unity3d</t>
  </si>
  <si>
    <t>CustomAssetBundle-468b0deabae664943a805a3c42b89035</t>
  </si>
  <si>
    <t>path=Audio/vo/hulk_mrfixit_vo_audio.unity3d</t>
  </si>
  <si>
    <t>CustomAssetBundle-afa0a91c832874b43b1204b6fcbbcaa0</t>
  </si>
  <si>
    <t>path=Audio/vo/hulk_red_vo_audio.unity3d</t>
  </si>
  <si>
    <t>CustomAssetBundle-316f270bf44799143ba113a72a0e465a</t>
  </si>
  <si>
    <t>path=Audio/vo/human_torch_vo_audio.unity3d</t>
  </si>
  <si>
    <t>CustomAssetBundle-83805e4fb539d014aab275888cd3f719</t>
  </si>
  <si>
    <t>path=Audio/vo/iceman_vo_audio.unity3d</t>
  </si>
  <si>
    <t>CustomAssetBundle-10ff982e47131994c81e0937d19d7fe8</t>
  </si>
  <si>
    <t>path=Audio/vo/impossible_man_playable_vo_audio.unity3d</t>
  </si>
  <si>
    <t>CustomAssetBundle-58fe0303ead40114fb5828d686f3edeb</t>
  </si>
  <si>
    <t>path=Audio/vo/invisible_woman_vo_audio.unity3d</t>
  </si>
  <si>
    <t>CustomAssetBundle-85ec8edc4a07a9e47809d6dd64dc5298</t>
  </si>
  <si>
    <t>path=Audio/vo/invisible_woman_future_vo_audio.unity3d</t>
  </si>
  <si>
    <t>CustomAssetBundle-5462491e5d147b4478b16f6d908977a9</t>
  </si>
  <si>
    <t>path=Audio/vo/iron_fist_vo_audio.unity3d</t>
  </si>
  <si>
    <t>CustomAssetBundle-65316d19d35789e4fab5e9844019639e</t>
  </si>
  <si>
    <t>path=Audio/vo/iron_man_vo_audio.unity3d</t>
  </si>
  <si>
    <t>there is another reskin in white and blue, identical to elektra's case, voices and attacks r the same</t>
  </si>
  <si>
    <t>CustomAssetBundle-082961a06668cd74daea781ad6f6d2e6</t>
  </si>
  <si>
    <t>path=Audio/vo/iron_man_2020_vo_audio.unity3d</t>
  </si>
  <si>
    <t>CustomAssetBundle-cce4ea930ec890448bbd732cedd14bf2</t>
  </si>
  <si>
    <t>path=Audio/vo/iron_man_silvercenturion_vo_audio.unity3d</t>
  </si>
  <si>
    <t>CustomAssetBundle-0c27b3c6499c5ae49aaf81379741a6f0</t>
  </si>
  <si>
    <t>path=Audio/vo/iron_man_mk42_vo_audio.unity3d</t>
  </si>
  <si>
    <t>CustomAssetBundle-93071723df85dea479218aabf0b01e6b</t>
  </si>
  <si>
    <t>path=Audio/vo/iron_man_avengers_vo_audio.unity3d</t>
  </si>
  <si>
    <t>CustomAssetBundle-f2b3b41d00590a44580f57d83c569b5b</t>
  </si>
  <si>
    <t>path=Audio/vo/iron_man_hulkbuster_vo_audio.unity3d</t>
  </si>
  <si>
    <t>CustomAssetBundle-46a5a7091358c4946a5e5861008c06b2</t>
  </si>
  <si>
    <t>path=Audio/vo/iron_man_midas_vo_audio.unity3d</t>
  </si>
  <si>
    <t>CustomAssetBundle-e732f2f3cd8bc434c85117da07dd61b8</t>
  </si>
  <si>
    <t>path=Audio/vo/iron_man_mk1_vo_audio.unity3d</t>
  </si>
  <si>
    <t>CustomAssetBundle-c2e873d8071fdad489cd0bf07f987aa5</t>
  </si>
  <si>
    <t>path=Audio/vo/iron_man_mk2_vo_audio.unity3d</t>
  </si>
  <si>
    <t>CustomAssetBundle-74a34c16824085845b8200c0845efaac</t>
  </si>
  <si>
    <t>path=Audio/vo/iron_man_stealth_vo_audio.unity3d</t>
  </si>
  <si>
    <t>CustomAssetBundle-47114bc91462a3e41866220cb7e9b2c6</t>
  </si>
  <si>
    <t>path=Audio/vo/iron_monger_vo_audio.unity3d</t>
  </si>
  <si>
    <t>CustomAssetBundle-2116f97f19e614e4dae3367e421ad1dc</t>
  </si>
  <si>
    <t>path=Audio/vo/iron_patriot_vo_audio.unity3d</t>
  </si>
  <si>
    <t>CustomAssetBundle-f6e8011be31ba744eac747aea2e951de</t>
  </si>
  <si>
    <t>path=Audio/vo/jean_grey_vo_audio.unity3d</t>
  </si>
  <si>
    <t>CustomAssetBundle-ed8f63a6b63b7d04498a04286c241d2c</t>
  </si>
  <si>
    <t>path=Audio/vo/jean_grey_dark_phoenix_vo_audio.unity3d</t>
  </si>
  <si>
    <t>CustomAssetBundle-044725c2dab91f0409f4705fb9b4b73a</t>
  </si>
  <si>
    <t>path=Audio/vo/jean_grey_phoenix_vo_audio.unity3d</t>
  </si>
  <si>
    <t>yet another reskin, this time the white phoenix, same sounds and attacks as dark phoenix</t>
  </si>
  <si>
    <t>CustomAssetBundle-89f03a8f48fe00744993c0e29eca29b2</t>
  </si>
  <si>
    <t>path=Audio/vo/juggernaut_playable_vo_audio.unity3d</t>
  </si>
  <si>
    <t>CustomAssetBundle-621a7313b7dcaa3448357d4e5ef81e02</t>
  </si>
  <si>
    <t>path=Audio/vo/lizard_playable_vo_audio.unity3d</t>
  </si>
  <si>
    <t>CustomAssetBundle-f5a61a9aac1a50947a564a8810459fc5</t>
  </si>
  <si>
    <t>path=Audio/vo/loki_avengers_playable_vo_audio.unity3d</t>
  </si>
  <si>
    <t>CustomAssetBundle-4a0d1299c06ac3043a877806adf28d5d</t>
  </si>
  <si>
    <t>path=Audio/vo/luke_cage_vo_audio.unity3d</t>
  </si>
  <si>
    <t>CustomAssetBundle-9c833a7c55999ea46816e7d331c05a3a</t>
  </si>
  <si>
    <t>path=Audio/vo/magneto_playable_vo_audio.unity3d</t>
  </si>
  <si>
    <t>CustomAssetBundle-fd5e8cad4a068374f86ea254dc2d759d</t>
  </si>
  <si>
    <t>path=Audio/vo/modok_playable_vo_audio.unity3d</t>
  </si>
  <si>
    <t>CustomAssetBundle-add94ca496d868c45a9ac4858a46a4a5</t>
  </si>
  <si>
    <t>path=Audio/vo/monkey_king_vo_audio.unity3d</t>
  </si>
  <si>
    <t>CustomAssetBundle-d10fb124a7969254b96e432c13dd4794</t>
  </si>
  <si>
    <t>path=Audio/vo/moon_knight_vo_audio.unity3d</t>
  </si>
  <si>
    <t>CustomAssetBundle-273864f313b68e24d8ea9d2c4ebee77c</t>
  </si>
  <si>
    <t>path=Audio/vo/morbius_vo_audio.unity3d</t>
  </si>
  <si>
    <t>CustomAssetBundle-bed1214cb4e38b34cadbb9afe4a6ff9a</t>
  </si>
  <si>
    <t>path=Audio/vo/mr_fantastic_vo_audio.unity3d</t>
  </si>
  <si>
    <t>CustomAssetBundle-2af30409899d4274eb2478665660d075</t>
  </si>
  <si>
    <t>path=Audio/vo/mr_fantastic_future_vo_audio.unity3d</t>
  </si>
  <si>
    <t>CustomAssetBundle-3195aba6e3006d845b1b46f521110ea6</t>
  </si>
  <si>
    <t>path=Audio/vo/ms_marvel_vo_audio.unity3d</t>
  </si>
  <si>
    <t>CustomAssetBundle-8eb8f7325a80ea54d93db9b19d415f3e</t>
  </si>
  <si>
    <t>path=Audio/vo/mysterio_playable_vo_audio.unity3d</t>
  </si>
  <si>
    <t>CustomAssetBundle-93f36624b633b854a9d02266e9231623</t>
  </si>
  <si>
    <t>path=Audio/vo/mystique_playable_vo_audio.unity3d</t>
  </si>
  <si>
    <t>CustomAssetBundle-26e84b61d0b8aae4e861f1b38ce006db</t>
  </si>
  <si>
    <t>path=Audio/vo/nick_fury_vo_audio.unity3d</t>
  </si>
  <si>
    <t>CustomAssetBundle-94d9514ad87a95645b1fd79692727095</t>
  </si>
  <si>
    <t>path=Audio/vo/nick_fury_avengers_vo_audio.unity3d</t>
  </si>
  <si>
    <t>CustomAssetBundle-17fab8ed2d10bea4d8d1a7b14333d7da</t>
  </si>
  <si>
    <t>path=Audio/vo/nightcrawler_vo_audio.unity3d</t>
  </si>
  <si>
    <t>CustomAssetBundle-77bb007ca5808d54fb9ed5c503ad1ee9</t>
  </si>
  <si>
    <t>path=Audio/vo/nightcrawler_swashbuckler_vo_audio.unity3d</t>
  </si>
  <si>
    <t>CustomAssetBundle-cdab584cae83a8047a9a9450a84b9d14</t>
  </si>
  <si>
    <t>path=Audio/vo/nighthawk_vo_audio.unity3d</t>
  </si>
  <si>
    <t>CustomAssetBundle-710102384955912439895e994264159d</t>
  </si>
  <si>
    <t>path=Audio/vo/nova_vo_audio.unity3d</t>
  </si>
  <si>
    <t>CustomAssetBundle-9c8e7647ee8fe594ead76c8724d11233</t>
  </si>
  <si>
    <t>path=Audio/vo/nova_modern_vo_audio.unity3d</t>
  </si>
  <si>
    <t>CustomAssetBundle-185640e333470d349bb61d1707b41f0c</t>
  </si>
  <si>
    <t>path=Audio/vo/onslaught_playable_vo_audio.unity3d</t>
  </si>
  <si>
    <t>CustomAssetBundle-7524c183bb5988e48a4a1745da685e49</t>
  </si>
  <si>
    <t>path=Audio/vo/psylocke_vo_audio.unity3d</t>
  </si>
  <si>
    <t>CustomAssetBundle-ed6cf8c2309b2184a9df47e96cb4a000</t>
  </si>
  <si>
    <t>path=Audio/vo/psylocke_x_force_vo_audio.unity3d</t>
  </si>
  <si>
    <t>CustomAssetBundle-df30b298561415046abb1031669ba9e3</t>
  </si>
  <si>
    <t>path=Audio/vo/punisher_vo_audio.unity3d</t>
  </si>
  <si>
    <t>CustomAssetBundle-7777f8a754da5f8479a13f118b296da7</t>
  </si>
  <si>
    <t>path=Audio/vo/punisher_thunderbolts_vo_audio.unity3d</t>
  </si>
  <si>
    <t>CustomAssetBundle-981b0d2bd287736408548b6421fb80d6</t>
  </si>
  <si>
    <t>path=Audio/vo/quicksilver_vo_audio.unity3d</t>
  </si>
  <si>
    <t>CustomAssetBundle-2c06b755c3964f24a8bc1e8ee9352ed9</t>
  </si>
  <si>
    <t>path=Audio/vo/reptil_vo_audio.unity3d</t>
  </si>
  <si>
    <t>CustomAssetBundle-e33889e7ad98e0f4e97ceedfa4ff72d2</t>
  </si>
  <si>
    <t>path=Audio/vo/rescue_vo_audio.unity3d</t>
  </si>
  <si>
    <t>CustomAssetBundle-0176d3bc51ea1b546aa5a2f6e6de3d5e</t>
  </si>
  <si>
    <t>path=Audio/vo/rocket_raccoon_vo_audio.unity3d</t>
  </si>
  <si>
    <t>CustomAssetBundle-a97cec2e5a2aeeb45b549e000bf5e91d</t>
  </si>
  <si>
    <t>path=Audio/vo/rogue_vo_audio.unity3d</t>
  </si>
  <si>
    <t>CustomAssetBundle-84d8ee36ce53a9942bbbc55f68a9d06d</t>
  </si>
  <si>
    <t>path=Audio/vo/rogue_avenging_vo_audio.unity3d</t>
  </si>
  <si>
    <t>CustomAssetBundle-a3d9bd170dfa7934ba49dce063a818b3</t>
  </si>
  <si>
    <t>path=Audio/vo/ronan_vo_audio.unity3d</t>
  </si>
  <si>
    <t>CustomAssetBundle-b40b2f28bd24dbb4ab8191cc10a2c81a</t>
  </si>
  <si>
    <t>path=Audio/vo/sabretooth_playable_vo_audio.unity3d</t>
  </si>
  <si>
    <t>CustomAssetBundle-9f66487bce77c634b9a6f893dfce73e0</t>
  </si>
  <si>
    <t>path=Audio/vo/sandman_playable_vo_audio.unity3d</t>
  </si>
  <si>
    <t>CustomAssetBundle-2bcf81b59e840bb42924be0ccdd1e4ec</t>
  </si>
  <si>
    <t>path=Audio/vo/sasquatch_vo_audio.unity3d</t>
  </si>
  <si>
    <t>CustomAssetBundle-cb98fe1736156c149808c74670f407ed</t>
  </si>
  <si>
    <t>path=Audio/vo/scarlet_witch_vo_audio.unity3d</t>
  </si>
  <si>
    <t>CustomAssetBundle-016cc4023d0e4c140a147b20740e91b3</t>
  </si>
  <si>
    <t>path=Audio/vo/sentry_vo_audio.unity3d</t>
  </si>
  <si>
    <t>CustomAssetBundle-e600b80a7b895304fba503343de21797</t>
  </si>
  <si>
    <t>path=Audio/vo/shadowcat_vo_audio.unity3d</t>
  </si>
  <si>
    <t>CustomAssetBundle-f852c375b155c4946b196888ecc83ddf</t>
  </si>
  <si>
    <t>path=Audio/vo/she_hulk_vo_audio.unity3d</t>
  </si>
  <si>
    <t>path=Audio/vo/she_hulk_red_vo_audio.unity3d</t>
  </si>
  <si>
    <t>CustomAssetBundle-039b690eebbde304fbfaa680089044d2</t>
  </si>
  <si>
    <t>path=Audio/vo/silver_surfer_vo_audio.unity3d</t>
  </si>
  <si>
    <t>CustomAssetBundle-28aa364e364a56e49a39acc3cd6a5f5e</t>
  </si>
  <si>
    <t>path=Audio/vo/silver_surfer_dark_vo_audio.unity3d</t>
  </si>
  <si>
    <t>CustomAssetBundle-397daf612b5bcce449bfdbeead2c8910</t>
  </si>
  <si>
    <t>path=Audio/vo/spider_girl_vo_audio.unity3d</t>
  </si>
  <si>
    <t>CustomAssetBundle-c34979a0046eb0d409dc979100517c8d</t>
  </si>
  <si>
    <t>path=Audio/vo/spider_girl_black_vo_audio.unity3d</t>
  </si>
  <si>
    <t>path=Audio/vo/spider_man_vo_audio.unity3d</t>
  </si>
  <si>
    <t>another reskin, armored spiderman, same audio same everything just different color</t>
  </si>
  <si>
    <t>CustomAssetBundle-3b08494ad19573d46a4229f35e66d40e</t>
  </si>
  <si>
    <t>path=Audio/vo/spider_man_2099_vo_audio.unity3d</t>
  </si>
  <si>
    <t>CustomAssetBundle-8c3763815c04a644cb8311cc960ddc14</t>
  </si>
  <si>
    <t>path=Audio/vo/spider_man_bagman_vo_audio.unity3d</t>
  </si>
  <si>
    <t>CustomAssetBundle-dcae015684fa507428b1a0648a0d3a65</t>
  </si>
  <si>
    <t>path=Audio/vo/spider_man_scarlet_vo_audio.unity3d</t>
  </si>
  <si>
    <t>path=Audio/vo/spider_man_ben_vo_audio.unity3d</t>
  </si>
  <si>
    <t>there isnt a specific cab to this guy, under this name i only found some 2d textures</t>
  </si>
  <si>
    <t>CustomAssetBundle-7854724bd3877ae4c99dce1f48752bfb</t>
  </si>
  <si>
    <t>path=Audio/vo/spider_man_black_vo_audio.unity3d</t>
  </si>
  <si>
    <t>IMPORTANT! Future foundation spiderman is not a reskin hero but it shares the same voicelines as regular spidey and doesn't have any new ones. The only thing new about him was the third power emote but that one doesn't use any VO i think it only uses char</t>
  </si>
  <si>
    <t>CustomAssetBundle-299e4bb16a202f84d8715d999092e836</t>
  </si>
  <si>
    <t>path=Audio/vo/spider_man_eote_vo_audio.unity3d</t>
  </si>
  <si>
    <t>this is ends of the earth</t>
  </si>
  <si>
    <t>CustomAssetBundle-ebf592e5d38e0c544bdf2e53acc72e09</t>
  </si>
  <si>
    <t>path=Audio/vo/spider_man_iron_vo_audio.unity3d</t>
  </si>
  <si>
    <t>CustomAssetBundle-80cee0e1663a8f54aaf31074ccae5fb6</t>
  </si>
  <si>
    <t>path=Audio/vo/spider_man_noir_vo_audio.unity3d</t>
  </si>
  <si>
    <t>idk why cab isnt highlighted</t>
  </si>
  <si>
    <t>CustomAssetBundle-a4e47b2cc613f254c9df4241a9a8fd0f</t>
  </si>
  <si>
    <t>path=Audio/vo/spider_man_superior_vo_audio.unity3d</t>
  </si>
  <si>
    <t>CustomAssetBundle-9b3ce5127f415d34b80870d2cdb8715c</t>
  </si>
  <si>
    <t>path=Audio/vo/spider_man_assassin_vo_audio.unity3d</t>
  </si>
  <si>
    <t>this is called spiderman earth 8351 in game</t>
  </si>
  <si>
    <t>CustomAssetBundle-6ce1f7b06f01bc542bc98fff94e9b814</t>
  </si>
  <si>
    <t>path=Audio/vo/spider_man_first_vo_audio.unity3d</t>
  </si>
  <si>
    <t>this is first appearance spiderman</t>
  </si>
  <si>
    <t>CustomAssetBundle-7117f2e893cf0254383931d22994eb44</t>
  </si>
  <si>
    <t>path=Audio/vo/spider_man_bigtime_vo_audio.unity3d</t>
  </si>
  <si>
    <t>CustomAssetBundle-a688bd71538631d459f4a0ea0a53351b</t>
  </si>
  <si>
    <t>path=Audio/vo/spiderham_vo_audio.unity3d</t>
  </si>
  <si>
    <t>CustomAssetBundle-1a92893fb5d4e1748b72258092653fb1</t>
  </si>
  <si>
    <t>path=Audio/vo/spider_woman_vo_audio.unity3d</t>
  </si>
  <si>
    <t>CustomAssetBundle-9e517846e7c85e541b169c405c8b1deb</t>
  </si>
  <si>
    <t>path=Audio/vo/spider_man_spdr_vo_audio.unity3d</t>
  </si>
  <si>
    <t>not many of u might remember, this is the last update sp//dr  (peni parker)</t>
  </si>
  <si>
    <t>CustomAssetBundle-ffafe70f500646647bb0d5f1d1cd44d9</t>
  </si>
  <si>
    <t>path=Audio/vo/spider_gwen_vo_audio.unity3d</t>
  </si>
  <si>
    <t>CustomAssetBundle-34916b64c567fd947b8f452329d9cfe5</t>
  </si>
  <si>
    <t>path=Audio/vo/squirrel_girl_vo_audio.unity3d</t>
  </si>
  <si>
    <t>CustomAssetBundle-5b42fc48a3ad89545aac03504a51eadb</t>
  </si>
  <si>
    <t>path=Audio/vo/star_lord_vo_audio.unity3d</t>
  </si>
  <si>
    <t>CustomAssetBundle-87830655f185bf54894d7a8cef2990cf</t>
  </si>
  <si>
    <t>path=Audio/vo/storm_vo_audio.unity3d</t>
  </si>
  <si>
    <t>CustomAssetBundle-a88f85e9fb8969b4cacfd158aebf11ce</t>
  </si>
  <si>
    <t>path=Audio/vo/storm_mohawk_vo_audio.unity3d</t>
  </si>
  <si>
    <t>CustomAssetBundle-fb397091d493cb44f910507fd2bd36ea</t>
  </si>
  <si>
    <t>path=Audio/vo/super_skrull_playable_vo_audio.unity3d</t>
  </si>
  <si>
    <t>CustomAssetBundle-a7b21da0947ba4644889bd13250e2cc5</t>
  </si>
  <si>
    <t>path=Audio/vo/taskmaster_playable_vo_audio.unity3d</t>
  </si>
  <si>
    <t>CustomAssetBundle-c5a77e70fc8cc9f48b1477515ec76e29</t>
  </si>
  <si>
    <t>path=Audio/vo/thanos_playable_vo_audio.unity3d</t>
  </si>
  <si>
    <t>CustomAssetBundle-c02b45eb22574f242ab7ef6eff4b128d</t>
  </si>
  <si>
    <t>path=Audio/vo/thing_vo_audio.unity3d</t>
  </si>
  <si>
    <t>CustomAssetBundle-b91f6e2c0cefb664a90a8482c6fc5e82</t>
  </si>
  <si>
    <t>path=Audio/vo/thing_tuxedo_vo_audio.unity3d</t>
  </si>
  <si>
    <t>this cab doesnt seem to have any attacks because they re all borrowed from regular thing</t>
  </si>
  <si>
    <t>CustomAssetBundle-d7ff1e3ae49a7014096d47d90f7616a7</t>
  </si>
  <si>
    <t>path=Audio/vo/thing_future_vo_audio.unity3d</t>
  </si>
  <si>
    <t>CustomAssetBundle-dd349b5feeabdf54ca9a578319ed95f1</t>
  </si>
  <si>
    <t>path=Audio/vo/thor_vo_audio.unity3d</t>
  </si>
  <si>
    <t>CustomAssetBundle-27734d96b0543804da8b1a7eea47135e</t>
  </si>
  <si>
    <t>path=Audio/vo/thor_battle_armor_vo_audio.unity3d</t>
  </si>
  <si>
    <t>CustomAssetBundle-d64743b99b99c4546a435d858c97f2b2</t>
  </si>
  <si>
    <t>path=Audio/vo/thor_classic_vo_audio.unity3d</t>
  </si>
  <si>
    <t>CustomAssetBundle-70d0adb3504c7044abf9dedf184509e4</t>
  </si>
  <si>
    <t>path=Audio/vo/thor_movie_vo_audio.unity3d</t>
  </si>
  <si>
    <t>CustomAssetBundle-7b658c493eb67ca4482d6484a7e44bfe</t>
  </si>
  <si>
    <t>path=Audio/vo/thor_ultimate_vo_audio.unity3d</t>
  </si>
  <si>
    <t>CustomAssetBundle-218025da26279b34cb05583b2ddf950a</t>
  </si>
  <si>
    <t>path=Audio/vo/tigra_vo_audio.unity3d</t>
  </si>
  <si>
    <t>CustomAssetBundle-56963b112e00ab440962bd71bbf120f4</t>
  </si>
  <si>
    <t>path=Audio/vo/titanium_man_playable_vo_audio.unity3d</t>
  </si>
  <si>
    <t>CustomAssetBundle-5d8aaf347ed5a0e42af416a0a66a1e4c</t>
  </si>
  <si>
    <t>path=Audio/vo/ultron_playable_vo_audio.unity3d</t>
  </si>
  <si>
    <t>CustomAssetBundle-70b405be9c10b934cbb5b619350fb609</t>
  </si>
  <si>
    <t>path=Audio/vo/ultron_playable_gold_vo_audio.unity3d</t>
  </si>
  <si>
    <t>CustomAssetBundle-11b89b44ad2f15e4ba5d150837d0549d</t>
  </si>
  <si>
    <t>path=Audio/vo/valkyrie_vo_audio.unity3d</t>
  </si>
  <si>
    <t>CustomAssetBundle-5b01b8835eee5ed49ad7fb55bf9c9129</t>
  </si>
  <si>
    <t>path=Audio/vo/venom_playable_vo_audio.unity3d</t>
  </si>
  <si>
    <t>CustomAssetBundle-88584088e32619147af1f600308ee7ff</t>
  </si>
  <si>
    <t>path=Audio/vo/vision_vo_audio.unity3d</t>
  </si>
  <si>
    <t>CustomAssetBundle-6469a61fcd0591149b3f74f40474509c</t>
  </si>
  <si>
    <t>path=Audio/vo/war_machine_vo_audio.unity3d</t>
  </si>
  <si>
    <t>CustomAssetBundle-c6e41cc45833cc840a16dc13746a9117</t>
  </si>
  <si>
    <t>path=Audio/vo/war_machine_iron_patriot_vo_audio.unity3d</t>
  </si>
  <si>
    <t>IMPORTANT! also linked to path=Audio/vo/war_machine_mk2_vo_audio.unity3d in the same CAB!</t>
  </si>
  <si>
    <t>CustomAssetBundle-5af123931e5e1384c9cef81ba567eeb5</t>
  </si>
  <si>
    <t>path=Audio/vo/wasp_vo_audio.unity3d</t>
  </si>
  <si>
    <t>CustomAssetBundle-9e7e1b4408789484ebbefd0405d2274d</t>
  </si>
  <si>
    <t>path=Audio/vo/werewolf_vo_audio.unity3d</t>
  </si>
  <si>
    <t>CustomAssetBundle-8780a8d47b13c414b94a150de09a99b2</t>
  </si>
  <si>
    <t>path=Audio/vo/winter_soldier_playable_vo_audio.unity3d</t>
  </si>
  <si>
    <t>CustomAssetBundle-5fdd2a13181c7374599d710f06565073</t>
  </si>
  <si>
    <t>path=Audio/vo/wolverine_vo_audio.unity3d</t>
  </si>
  <si>
    <t>can't find any VO for avenging wolverine so I assume it's the same as this one</t>
  </si>
  <si>
    <t>CustomAssetBundle-d3bea6b645bc99043b9af49a91b3160d</t>
  </si>
  <si>
    <t>path=Audio/vo/wolverine_classic_vo_audio.unity3d</t>
  </si>
  <si>
    <t>CustomAssetBundle-7aeff5ccecc14d1468fa951fd6a578de</t>
  </si>
  <si>
    <t>path=Audio/vo/wolverine_jeans_vo_audio.unity3d</t>
  </si>
  <si>
    <t>CustomAssetBundle-6221ea07b720e5441b094d96d6069be8</t>
  </si>
  <si>
    <t>path=Audio/vo/wolverine_samurai_vo_audio.unity3d</t>
  </si>
  <si>
    <t>CustomAssetBundle-15298c5190460e94aacd99aaeaf2b861</t>
  </si>
  <si>
    <t>path=Audio/vo/wolverine_x_force_vo_audio.unity3d</t>
  </si>
  <si>
    <t>CustomAssetBundle-1289361468713724d9e4eb7120fedb84</t>
  </si>
  <si>
    <t>path=Audio/vo/wonder_man_vo_audio.unity3d</t>
  </si>
  <si>
    <t>CustomAssetBundle-d9b0b9ccec173ea4293a777544f68beb</t>
  </si>
  <si>
    <t>path=Audio/vo/enchantress_boss_vo_audio.unity3d</t>
  </si>
  <si>
    <t>CustomAssetBundle-210ff8aae359d1149ae03e0ef44714fc</t>
  </si>
  <si>
    <t>path=Audio/vo/fin_fang_foom_boss_vo_audio.unity3d</t>
  </si>
  <si>
    <t>CustomAssetBundle-279cf5c8015b7b44fb9c91e50a58553b</t>
  </si>
  <si>
    <t>path=Audio/vo/green_goblin_boss_vo_audio.unity3d</t>
  </si>
  <si>
    <t>CustomAssetBundle-f758c86edba2dca4793549540b3bf349</t>
  </si>
  <si>
    <t>path=Audio/vo/impossible_man_boss_vo_audio.unity3d</t>
  </si>
  <si>
    <t>CustomAssetBundle-ed5208e040832fd408a0cfbf424323db</t>
  </si>
  <si>
    <t>path=Audio/vo/juggernaut_boss_vo_audio.unity3d</t>
  </si>
  <si>
    <t>CustomAssetBundle-2a7feca1a64868541a0d9d3179a80e14</t>
  </si>
  <si>
    <t>path=Audio/vo/lizard_boss_vo_audio.unity3d</t>
  </si>
  <si>
    <t>CustomAssetBundle-1369140aad3630c4b8e11ee6b57a9186</t>
  </si>
  <si>
    <t>path=Audio/vo/loki_boss_vo_audio.unity3d</t>
  </si>
  <si>
    <t>CustomAssetBundle-17ef45f9c9cc6eb4ea8b22aba659dcd8</t>
  </si>
  <si>
    <t>path=Audio/vo/malekith_boss_vo_audio.unity3d</t>
  </si>
  <si>
    <t>CustomAssetBundle-863f5960fa414a145a10ef3c3ac1db6f</t>
  </si>
  <si>
    <t>path=Audio/vo/malekith_crisis_boss_vo_audio.unity3d</t>
  </si>
  <si>
    <t>CustomAssetBundle-da1f0e6514a8f264d89612d94701bc77</t>
  </si>
  <si>
    <t>path=Audio/vo/modok_boss_vo_audio.unity3d</t>
  </si>
  <si>
    <t>CustomAssetBundle-c01ee7c4350c677448f9c0363e7a9096</t>
  </si>
  <si>
    <t>path=Audio/vo/moleman_boss_vo_audio.unity3d</t>
  </si>
  <si>
    <t>CustomAssetBundle-7f807c7c26e14c543b57ce05a68d445a</t>
  </si>
  <si>
    <t>path=Audio/vo/mysterio_boss_vo_audio.unity3d</t>
  </si>
  <si>
    <t>CustomAssetBundle-a1bf2c6ce6e2ab2448ab979b7bfe79ad</t>
  </si>
  <si>
    <t>path=Audio/vo/mysterio_faux_boss_vo_audio.unity3d</t>
  </si>
  <si>
    <t>CustomAssetBundle-8e1814ee9fbf0eb40a4a45e8cf6c7f9a</t>
  </si>
  <si>
    <t>path=Audio/vo/mystique_boss_vo_audio.unity3d</t>
  </si>
  <si>
    <t>CustomAssetBundle-46aea64c84671eb45965a43f54541572</t>
  </si>
  <si>
    <t>path=Audio/vo/onslaught_boss_vo_audio.unity3d</t>
  </si>
  <si>
    <t>CustomAssetBundle-44102804bbd12214ab0389e6884906b6</t>
  </si>
  <si>
    <t>path=Audio/vo/red_skull_boss_vo_audio.unity3d</t>
  </si>
  <si>
    <t>CustomAssetBundle-77d171b02aa7fc644a98110e6192088b</t>
  </si>
  <si>
    <t>path=Audio/vo/sabretooth_boss_vo_audio.unity3d</t>
  </si>
  <si>
    <t>CustomAssetBundle-b7c75d6bb48152343909fcc72bbbad81</t>
  </si>
  <si>
    <t>path=Audio/vo/super_skrull_boss_vo_audio.unity3d</t>
  </si>
  <si>
    <t>CustomAssetBundle-5ab87ecbfb818a74582e96d636dc8299</t>
  </si>
  <si>
    <t>path=Audio/vo/surtur_boss_vo_audio.unity3d</t>
  </si>
  <si>
    <t>CustomAssetBundle-99a036262fcf4a749a7709a5731470a5</t>
  </si>
  <si>
    <t>path=Audio/vo/thanos_boss_vo_audio.unity3d</t>
  </si>
  <si>
    <t>CustomAssetBundle-e49fbe06068a3d84893b119ded2273d8</t>
  </si>
  <si>
    <t>path=Audio/vo/titanium_man_boss_vo_audio.unity3d</t>
  </si>
  <si>
    <t>CustomAssetBundle-1e63b9ae74ea74741a40e4743492c9b2</t>
  </si>
  <si>
    <t>path=Audio/vo/ultron_boss_vo_audio.unity3d</t>
  </si>
  <si>
    <t>CustomAssetBundle-df0d9f35a49041048b2f299868f03a05</t>
  </si>
  <si>
    <t>path=Audio/vo/wendigo_boss_vo_audio.unity3d</t>
  </si>
  <si>
    <t>CustomAssetBundle-89ee91457ec86f74983b142791faf373</t>
  </si>
  <si>
    <t>path=Audio/vo/ymir_boss_vo_audio.unity3d</t>
  </si>
  <si>
    <t>CustomAssetBundle-230e4fe3e1d549f44aaa14756ee7c3f9</t>
  </si>
  <si>
    <t>path=Audio/vo/general_cardgame_vo_audio.unity3d</t>
  </si>
  <si>
    <t>CustomAssetBundle-60564af755484e644a8fcb75a4183e05</t>
  </si>
  <si>
    <t>path=Audio/vo/generic_adult_female_alpha_vo_audio.unity3d</t>
  </si>
  <si>
    <t>CustomAssetBundle-e441680948fa3294a98c94402744a3d0</t>
  </si>
  <si>
    <t>path=Audio/vo/generic_adult_male_alpha_vo_audio.unity3d</t>
  </si>
  <si>
    <t>CustomAssetBundle-39a0c46e35089df49a5bac61a14952e6</t>
  </si>
  <si>
    <t>path=Audio/vo/generic_adult_male_beta_vo_audio.unity3d</t>
  </si>
  <si>
    <t>CustomAssetBundle-2364f4e245b9dca4696e6294074b21f6</t>
  </si>
  <si>
    <t>path=Audio/vo/generic_large_male_vo_audio.unity3d</t>
  </si>
  <si>
    <t>CustomAssetBundle-fd76877740e815c4c94848c64314a368</t>
  </si>
  <si>
    <t>path=Audio/vo/generic_old_male_gamma_vo_audio.unity3d</t>
  </si>
  <si>
    <t>CustomAssetBundle-91ba229037880f74bba1d8dbd6c6a3c7</t>
  </si>
  <si>
    <t>path=Audio/vo/generic_youth_female_vo_audio.unity3d</t>
  </si>
  <si>
    <t>CustomAssetBundle-f61ae865c65cf8e47b26d35879e634d9</t>
  </si>
  <si>
    <t>path=Audio/vo/generic_youth_male_gamma_vo_audio.unity3d</t>
  </si>
  <si>
    <t>CustomAssetBundle-c5fc739ec42ad4045a2ed99585d5d7e7</t>
  </si>
  <si>
    <t>path=Audio/asgard_audio.unity3d</t>
  </si>
  <si>
    <t>i am on the verge of figuring these out, not sure if this belongs to this but i will figure it out</t>
  </si>
  <si>
    <t>CustomAssetBundle-9c93e68eb759b744781b20d7832fad61</t>
  </si>
  <si>
    <t>path=Audio/tracks/hecks_kitchen_rooftops_1_audio.unity3d</t>
  </si>
  <si>
    <t>CustomAssetBundle-fb664181d05f3ac418798cfed23ec4e8</t>
  </si>
  <si>
    <t>path=Audio/tracks/hecks_kitchen_rooftops_2_audio.unity3d</t>
  </si>
  <si>
    <t>CustomAssetBundle-fce89b9a5fd78e04db6b6c1920290a4e</t>
  </si>
  <si>
    <t>path=Audio/tracks/hecks_kitchen_alley_1_audio.unity3d</t>
  </si>
  <si>
    <t>path=Audio/tracks/hecks_kitchen_alley_2_audio.unity3d</t>
  </si>
  <si>
    <t>CustomAssetBundle-6ef44dd69197b3f47b6265cba239d043</t>
  </si>
  <si>
    <t>path=Audio/tracks/redskull_boss_audio.unity3d</t>
  </si>
  <si>
    <t>CustomAssetBundle-92ad02da3af6e9c4686ff24cb98661bd</t>
  </si>
  <si>
    <t>path=Audio/tracks/redskull_alternatereality_audio.unity3d</t>
  </si>
  <si>
    <t>z</t>
  </si>
  <si>
    <t>CustomAssetBundle-7731a7d1a3e0d074b97115352bfb47a2</t>
  </si>
  <si>
    <t>path=Audio/tracks/vv_factory_1_audio.unity3d</t>
  </si>
  <si>
    <t>CustomAssetBundle-036ab6f84b719624295571c449228df6</t>
  </si>
  <si>
    <t>path=Audio/tracks/vv_factory_2_audio.unity3d</t>
  </si>
  <si>
    <t>CustomAssetBundle-0823cfd2ca0594e40a0aaaad4e09773d</t>
  </si>
  <si>
    <t>path=Audio/tracks/vv_factory_3_audio.unity3d</t>
  </si>
  <si>
    <t>CustomAssetBundle-65a1d91bbd1099d41be716536e416ae7</t>
  </si>
  <si>
    <t>path=Audio/tracks/vv_sewers_1_audio.unity3d</t>
  </si>
  <si>
    <t>CustomAssetBundle-81fd68d31dcebd8449968ca8957d464d</t>
  </si>
  <si>
    <t>path=Audio/tracks/vv_sewers_2_audio.unity3d</t>
  </si>
  <si>
    <t>CustomAssetBundle-0c13dda1b97956c4b96959d037ed4039</t>
  </si>
  <si>
    <t>path=Audio/tracks/vv_sewers_3_audio.unity3d</t>
  </si>
  <si>
    <t>couldn't find</t>
  </si>
  <si>
    <t>path=Audio/tracks/vv_sewers_arena_1_audio.unity3d</t>
  </si>
  <si>
    <t>path=Audio/tracks/vv_sewers_arena_2_audio.unity3d</t>
  </si>
  <si>
    <t>CustomAssetBundle-8704cd3ec8e35fc4cbb6e91f5af161ba</t>
  </si>
  <si>
    <t>path=Audio/tracks/vv_streets_1_audio.unity3d</t>
  </si>
  <si>
    <t>CustomAssetBundle-cabdac88aece5ac48ae86f356d9cac29</t>
  </si>
  <si>
    <t>path=Audio/tracks/vv_streets_2_audio.unity3d</t>
  </si>
  <si>
    <t>CustomAssetBundle-8f9a9bb6fe015704b8244561970ac193</t>
  </si>
  <si>
    <t>path=Audio/tracks/vv_streets_3_audio.unity3d</t>
  </si>
  <si>
    <t>CustomAssetBundle-4608a88b896c9f44294107b0c417a1cd</t>
  </si>
  <si>
    <t>path=Audio/tracks/shc_rooftops_1_audio.unity3d</t>
  </si>
  <si>
    <t>CustomAssetBundle-2a3abc605a0a91547a2fe7f2f80e37b7</t>
  </si>
  <si>
    <t>path=Audio/tracks/shc_rooftops_2_audio.unity3d</t>
  </si>
  <si>
    <t>CustomAssetBundle-ec03d44935a61164e91acc6616939c8e</t>
  </si>
  <si>
    <t>path=Audio/tracks/shc_rooftops_3_audio.unity3d</t>
  </si>
  <si>
    <t>CustomAssetBundle-e9b2ba264956ef144a93d6267f91e9d0</t>
  </si>
  <si>
    <t>path=Audio/tracks/shc_subway_1_audio.unity3d</t>
  </si>
  <si>
    <t>CustomAssetBundle-40a5a11fe1d407343a442d15c18b0ab3</t>
  </si>
  <si>
    <t>path=Audio/tracks/shc_subway_2_audio.unity3d</t>
  </si>
  <si>
    <t>CustomAssetBundle-655789ca87e2f744197857c642982ed8</t>
  </si>
  <si>
    <t>path=Audio/tracks/shc_subway_3_audio.unity3d</t>
  </si>
  <si>
    <t>the final piece of the subway set was the museum who shared asteroid M's theme</t>
  </si>
  <si>
    <t>CustomAssetBundle-691f94631f91f3449b0fd4c8ce0ff8b4</t>
  </si>
  <si>
    <t>path=Audio/tracks/onslaught_astralplane_audio.unity3d</t>
  </si>
  <si>
    <t>CustomAssetBundle-49524a0f16378a94c84f9fb30c4c6e75</t>
  </si>
  <si>
    <t>path=Audio/tracks/onslaught_boss_audio.unity3d</t>
  </si>
  <si>
    <t>CustomAssetBundle-41f3a03f28a30b1468da82267e3aa5a5</t>
  </si>
  <si>
    <t>path=Audio/tracks/skrull_spaceship_1_audio.unity3d</t>
  </si>
  <si>
    <t>CustomAssetBundle-2cc113203c691c14f8d1a06631ac70ee</t>
  </si>
  <si>
    <t>path=Audio/tracks/skrull_spaceship_2_audio.unity3d</t>
  </si>
  <si>
    <t>CustomAssetBundle-fb85f57930544284a8fa044974a7c655</t>
  </si>
  <si>
    <t>path=Audio/tracks/skrull_spaceship_3_audio.unity3d</t>
  </si>
  <si>
    <t>CustomAssetBundle-6aebe4e50a63857449c67e99e72e2710</t>
  </si>
  <si>
    <t>path=Audio/tracks/mission_complete_audio.unity3d</t>
  </si>
  <si>
    <t>CustomAssetBundle-89d33433f84e06c47ad8b9849194ed5b</t>
  </si>
  <si>
    <t>path=Audio/tracks/helicarrier_audio.unity3d</t>
  </si>
  <si>
    <t>CustomAssetBundle-e0c8ede7b19820848b6a61a39011a478</t>
  </si>
  <si>
    <t>path=Audio/tracks/silent_audio.unity3d</t>
  </si>
  <si>
    <t>CustomAssetBundle-b085a077127a5844ea88615288419f94</t>
  </si>
  <si>
    <t>path=Audio/tutorial_audio.unity3d</t>
  </si>
  <si>
    <t>path=Audio/ui_audio.unity3d</t>
  </si>
  <si>
    <t>CustomAssetBundle-a9fa9fa9a6d04dc45a68e52ee45d74c0</t>
  </si>
  <si>
    <t>path=Audio/tracks/gameworld_bugle_winter_audio.unity3d</t>
  </si>
  <si>
    <t>CustomAssetBundle-62a0395cc75d8ba44839cb0ca39bb777</t>
  </si>
  <si>
    <t>path=Audio/tracks/gameworld_bugle_fall_audio.unity3d</t>
  </si>
  <si>
    <t>CustomAssetBundle-4d1f49f3e3f173c4aaa363dc488c3728</t>
  </si>
  <si>
    <t>path=Audio/tracks/gameworld_bugle_avengers_audio.unity3d</t>
  </si>
  <si>
    <t>path=Audio/tracks/gameworld_bugle_audio.unity3d</t>
  </si>
  <si>
    <t>CustomAssetBundle-060237c1d72d9ab4aa62833011945e80</t>
  </si>
  <si>
    <t>path=Audio/tracks/gameworld_baxter_winter_audio.unity3d</t>
  </si>
  <si>
    <t>CustomAssetBundle-5f99ac1d6d0f13f469b7adfa9e8ec194</t>
  </si>
  <si>
    <t>path=Audio/tracks/gameworld_baxter_fall_audio.unity3d</t>
  </si>
  <si>
    <t>CustomAssetBundle-54c7d8bc10009ad4fbce4b9336cf00eb</t>
  </si>
  <si>
    <t>path=Audio/tracks/gameworld_baxter_avengers_audio.unity3d</t>
  </si>
  <si>
    <t>CustomAssetBundle-6deec0af3f484354c84dc6d2ec5f863f</t>
  </si>
  <si>
    <t>path=Audio/tracks/gameworld_baxter_audio.unity3d</t>
  </si>
  <si>
    <t>CustomAssetBundle-bc14a9777ebfcd846ae72cf43e341836</t>
  </si>
  <si>
    <t>path=Audio/tracks/gameworld_asgard_avengers_audio.unity3d</t>
  </si>
  <si>
    <t>i got no clue what this is and i don't remember an elevator in the game</t>
  </si>
  <si>
    <t>path=Audio/tracks/elevator_music_audio.unity3d</t>
  </si>
  <si>
    <t>CustomAssetBundle-b7fe19b936c27794b944dc669c95cd32</t>
  </si>
  <si>
    <t>path=Audio/tracks/deckbuilder_audio.unity3d</t>
  </si>
  <si>
    <t>CustomAssetBundle-f58d15bf45d5a0c44b636011e6a74182</t>
  </si>
  <si>
    <t>path=Audio/tracks/cardgame_vv_audio.unity3d</t>
  </si>
  <si>
    <t>CustomAssetBundle-6d5ada5f3082908499c177668920b470</t>
  </si>
  <si>
    <t>path=Audio/tracks/cardgame_subway_audio.unity3d</t>
  </si>
  <si>
    <t>CustomAssetBundle-43dc8e6f617a18841825e489c46871e5</t>
  </si>
  <si>
    <t>path=Audio/tracks/cardgame_museum_audio.unity3d</t>
  </si>
  <si>
    <t>CustomAssetBundle-1a277df0045e87f49b9bdd86560513ac</t>
  </si>
  <si>
    <t>path=Audio/tracks/cardgame_asgardfrost_1_audio.unity3d</t>
  </si>
  <si>
    <t>CustomAssetBundle-699fb71dce73d524990099eb2f165089</t>
  </si>
  <si>
    <t>path=Audio/tracks/cardgame_asgardfrost_2_audio.unity3d</t>
  </si>
  <si>
    <t>CustomAssetBundle-5a08470114247854a9423f91e39dcc5a</t>
  </si>
  <si>
    <t>path=Audio/tracks/cardgame_asgardcity_1_audio.unity3d</t>
  </si>
  <si>
    <t>CustomAssetBundle-ce36af319618a3e42b0c394c7df4800f</t>
  </si>
  <si>
    <t>path=Audio/tracks/cardgame_asgardcity_2_audio.unity3d</t>
  </si>
  <si>
    <t>CustomAssetBundle-324ebc3091c145a4398f59386ea0c7c5</t>
  </si>
  <si>
    <t>path=Audio/tracks/baxter_fallen_1_audio.unity3d</t>
  </si>
  <si>
    <t>CustomAssetBundle-57acfee191c9da74aae9c24d391987e8</t>
  </si>
  <si>
    <t>path=Audio/tracks/baxter_fallen_2_audio.unity3d</t>
  </si>
  <si>
    <t>CustomAssetBundle-519e8b3e6d68c7744ab18df8a5738b0f</t>
  </si>
  <si>
    <t>path=Audio/tracks/asteroid_m_1_audio.unity3d</t>
  </si>
  <si>
    <t>CustomAssetBundle-f47bb69a673946544ad0471e7f4771ec</t>
  </si>
  <si>
    <t>path=Audio/tracks/asteroid_m_2_audio.unity3d</t>
  </si>
  <si>
    <t>path=Audio/tracks/asteroid_m_3_audio.unity3d</t>
  </si>
  <si>
    <t>CustomAssetBundle-d5e38d3fa2e44cc4cac2f17c68174f25</t>
  </si>
  <si>
    <t>path=Audio/cardgame_asteroidm_audio.unity3d</t>
  </si>
  <si>
    <t>CustomAssetBundle-c7e98ee12fa9bf841baa427c663438c8</t>
  </si>
  <si>
    <t>path=Audio/tracks/asgard_maze_audio.unity3d</t>
  </si>
  <si>
    <t>i've been looking the entire day for this one, i think its missing</t>
  </si>
  <si>
    <t>path=Audio/tracks/asgard_frost_1_audio.unity3d</t>
  </si>
  <si>
    <t>CustomAssetBundle-8d8c4546b07bc884fbfce2357f2b335f</t>
  </si>
  <si>
    <t>path=Audio/tracks/asgard_frost_2_audio.unity3d</t>
  </si>
  <si>
    <t>CustomAssetBundle-10d2b08ecc111004aaa64acf79a7e504</t>
  </si>
  <si>
    <t>path=Audio/tracks/asgard_frost_3_audio.unity3d</t>
  </si>
  <si>
    <t>CustomAssetBundle-79c0a5defa7522546a190dfcfa8d6c61</t>
  </si>
  <si>
    <t>path=Audio/tracks/asgard_fire_1_audio.unity3d</t>
  </si>
  <si>
    <t>CustomAssetBundle-351221a5167e54e48b82f6d502ac7bd7</t>
  </si>
  <si>
    <t>path=Audio/tracks/asgard_fire_2_audio.unity3d</t>
  </si>
  <si>
    <t>CustomAssetBundle-1f765d7c69addc243a509f5ec287a288</t>
  </si>
  <si>
    <t>path=Audio/tracks/asgard_fire_3_audio.unity3d</t>
  </si>
  <si>
    <t>CustomAssetBundle-b5ecbb4d2c1697840b0d1fa8c5de933a</t>
  </si>
  <si>
    <t>path=Audio/tracks/asgard_crazydoorroom_audio.unity3d</t>
  </si>
  <si>
    <t>CustomAssetBundle-25c5356b8ff67d44c84aa5cb4c309e55</t>
  </si>
  <si>
    <t>path=Audio/tracks/asgard_city_1_audio.unity3d</t>
  </si>
  <si>
    <t>CustomAssetBundle-c2db29826e2d5b24d863bcef405fd5d5</t>
  </si>
  <si>
    <t>path=Audio/tracks/asgard_city_2_audio.unity3d</t>
  </si>
  <si>
    <t>CustomAssetBundle-da50ad62e4bff984d8f55eeb74f5e04c</t>
  </si>
  <si>
    <t>path=Audio/tracks/asgard_city_3_audio.unity3d</t>
  </si>
  <si>
    <t>CustomAssetBundle-c7ec66d85263eb1468415b7eeac0d4a4</t>
  </si>
  <si>
    <t>path=Audio/tracks/anw_1226_05_audio.unity3d</t>
  </si>
  <si>
    <t>CustomAssetBundle-fa169c1381638c740b7159e4d7f2f749</t>
  </si>
  <si>
    <t>path=Audio/tracks/anw_1275_04_audio.unity3d</t>
  </si>
  <si>
    <t>CustomAssetBundle-c4a9523c6e7b92c47aefabbd0893d2b8</t>
  </si>
  <si>
    <t>path=Audio/tracks/anw_1284_01_audio.unity3d</t>
  </si>
  <si>
    <t>CustomAssetBundle-2711bafe98968254e9d00632da345ea8</t>
  </si>
  <si>
    <t>path=Audio/tracks/anw_1376_02_audio.unity3d</t>
  </si>
  <si>
    <t>CustomAssetBundle-5084ed6cd8985f64d8fb6e23a8468120</t>
  </si>
  <si>
    <t>path=Audio/tracks/anw_1527_04_audio.unity3d</t>
  </si>
  <si>
    <t>CustomAssetBundle-fd41a44215f101e4182aad2c19e6bec3</t>
  </si>
  <si>
    <t>path=Audio/tracks/anw_1527_06_audio.unity3d</t>
  </si>
  <si>
    <t>CustomAssetBundle-371b858e1271ff74fb2ccf02fa876e4d</t>
  </si>
  <si>
    <t>path=Audio/tracks/anw_1527_41_audio.unity3d</t>
  </si>
  <si>
    <t>CustomAssetBundle-390f85d92f8afd5499f13047f6bc4495</t>
  </si>
  <si>
    <t>path=Audio/tracks/anw_1544_06_audio.unity3d</t>
  </si>
  <si>
    <t>CustomAssetBundle-f1df26abf424d124793f9de58fa3def2</t>
  </si>
  <si>
    <t>path=Audio/tracks/anw_1622_05_audio.unity3d</t>
  </si>
  <si>
    <t>CustomAssetBundle-5fef53cfec0bc5a4b9e5c3e235c6546c</t>
  </si>
  <si>
    <t>path=Audio/tracks/anw_1622_15_audio.unity3d</t>
  </si>
  <si>
    <t>CustomAssetBundle-1181247414705d64eaf7d15d07b39f2a</t>
  </si>
  <si>
    <t>path=Audio/deckbuilder_ui_audio.unity3d</t>
  </si>
  <si>
    <t>path=Audio/cardgame_generic_audio.unity3d</t>
  </si>
  <si>
    <t>CustomAssetBundle-e9fe6080094ddca4db98aee3e87a21d8</t>
  </si>
  <si>
    <t>path=Audio/cardgame_skrullship_audio.unity3d</t>
  </si>
  <si>
    <t>CustomAssetBundle-6e2f5c2ebaf355a4ca94e8eca23a7b60</t>
  </si>
  <si>
    <t>path=Audio/cardgame_factory_audio.unity3d</t>
  </si>
  <si>
    <t>CustomAssetBundle-4f27ec8f38a10c24281e7c1b5fb55aa6</t>
  </si>
  <si>
    <t>path=Audio/cardgame_rooftops_audio.unity3d</t>
  </si>
  <si>
    <t>CustomAssetBundle-e41ab3426f5f5434bb6bf2e4b67a4d62</t>
  </si>
  <si>
    <t>path=Audio/cardgame_sewers_audio.unity3d</t>
  </si>
  <si>
    <t>CustomAssetBundle-a302e48b44e26b74ea15e72995c9bc6c</t>
  </si>
  <si>
    <t>path=Audio/cardgame_villainville_audio.unity3d</t>
  </si>
  <si>
    <t>don't understand</t>
  </si>
  <si>
    <t>path=Audio/cardgame_audio.unity3d</t>
  </si>
  <si>
    <t>path=Audio/baxter_audio.unity3d</t>
  </si>
  <si>
    <t>path=Audio/brawler_audio.unity3d</t>
  </si>
  <si>
    <t>path=Audio/bugle_audio.unity3d</t>
  </si>
  <si>
    <t>path=Audio/city_ambiance_audio.unity3d</t>
  </si>
  <si>
    <t>path=Audio/global_persistent_audio.unity3d</t>
  </si>
  <si>
    <t>path=Audio/login_audio.unity3d</t>
  </si>
  <si>
    <t>path=Audio/missionresults_audio.unity3d</t>
  </si>
  <si>
    <t>path=Audio/shopping_audio.unity3d</t>
  </si>
  <si>
    <t>path=Audio/tracks/gameworld_vv_audio.unity3d</t>
  </si>
  <si>
    <t>there are many very generic "ambiances" and "objects" that are used in more places i hope this is the right one</t>
  </si>
  <si>
    <t>CustomAssetBundle-28edd907557161444b5d432e671b47f0</t>
  </si>
  <si>
    <t>path=Characters/enchantress_boss_01.unity3d</t>
  </si>
  <si>
    <t>CustomAssetBundle-191b0dad66bf43b4b8d8867c95c6d3fa</t>
  </si>
  <si>
    <t>path=Characters/green_goblin_boss_01.unity3d</t>
  </si>
  <si>
    <t>not sure</t>
  </si>
  <si>
    <t>CustomAssetBundle-47960c4ad733ff645841a0217894ced4</t>
  </si>
  <si>
    <t>CustomAssetBundle-cef0f1fd91b13c347b0d1cefa0f97b16</t>
  </si>
  <si>
    <t>path=Characters/lizard_boss_01.unity3d</t>
  </si>
  <si>
    <t>CustomAssetBundle-7ea4f72523abcb345a648a5390a6804e</t>
  </si>
  <si>
    <t>path=Characters/loki_boss_01.unity3d</t>
  </si>
  <si>
    <t>CustomAssetBundle-730c367b5e60a484a96aa6bf1dc1e68f</t>
  </si>
  <si>
    <t>path=Characters/loki_boss_02.unity3d</t>
  </si>
  <si>
    <t>CustomAssetBundle-3dc846d3e52add74f8765031f1fe5a1e</t>
  </si>
  <si>
    <t>path=Characters/magneto_boss_01.unity3d</t>
  </si>
  <si>
    <t>CustomAssetBundle-48faf6ecf50c59e468dd5606251a0e93</t>
  </si>
  <si>
    <t>path=Characters/mysterio_boss_01.unity3d</t>
  </si>
  <si>
    <t>CustomAssetBundle-c7799cc4e6e48f84cafe70f5dfbcd4eb</t>
  </si>
  <si>
    <t>path=Characters/mystique_boss_01.unity3d</t>
  </si>
  <si>
    <t>CustomAssetBundle-eae2da29ccb494349b0934b81fdaf64e</t>
  </si>
  <si>
    <t>path=Characters/onslaught_boss_01.unity3d</t>
  </si>
  <si>
    <t>CustomAssetBundle-23ecd57a718256243864fa35a7004486</t>
  </si>
  <si>
    <t>path=Characters/sabretooth_boss_01.unity3d</t>
  </si>
  <si>
    <t>CustomAssetBundle-a45b8ea6b74ef0a4685272a084ae1214</t>
  </si>
  <si>
    <t>path=Characters/super_skrull_boss_01.unity3d</t>
  </si>
  <si>
    <t>CustomAssetBundle-af604bdc2ed4cd74e9e05a857bf6cc9c</t>
  </si>
  <si>
    <t>CustomAssetBundle-31f118c0ef8ef8f4e9bf9a39fff881ed</t>
  </si>
  <si>
    <t>path=Characters/thanos_boss_01.unity3d</t>
  </si>
  <si>
    <t>CustomAssetBundle-382fdc73f0e63c14496bfcf4592ff190</t>
  </si>
  <si>
    <t>path=Characters/ultron_boss_01.unity3d</t>
  </si>
  <si>
    <t>CustomAssetBundle-b4223c56d0ba8274599be99216dd2f25</t>
  </si>
  <si>
    <t>path=Characters/venom__boss_01.unity3d</t>
  </si>
  <si>
    <t>CustomAssetBundle-154bc3ccee2697448888847d4e6b3901</t>
  </si>
  <si>
    <t>path=Characters/wendigo_boss_01.unity3d</t>
  </si>
  <si>
    <t>CustomAssetBundle-164a61206a3501c40af40b20b17fe3a5</t>
  </si>
  <si>
    <t>path=Characters/winter_soldier_boss_01.unity3d</t>
  </si>
  <si>
    <t>CustomAssetBundle-d705d4284a9a1db4087dc79cf0dfa2bb</t>
  </si>
  <si>
    <t>CustomAssetBundle-0c6ec92b6bde6f94c93c810f6610cda6</t>
  </si>
  <si>
    <t>path=Tiles/Asgard_Fire_Arena.unity3d</t>
  </si>
  <si>
    <t>aaron</t>
  </si>
  <si>
    <t>CustomAssetBundle-59084cd3d99bb6f4fa0224f6951b19a0</t>
  </si>
  <si>
    <t>path=Tiles/Asgard_Fire_Tile_Diagonal.unity3d</t>
  </si>
  <si>
    <t>all good</t>
  </si>
  <si>
    <t>CustomAssetBundle-5fc76c0b24cff1e458fe652aafa55b24</t>
  </si>
  <si>
    <t>path=Tiles/Asgard_Fire_Tile_End.unity3d</t>
  </si>
  <si>
    <t>CustomAssetBundle-1e42a713ff598b04ebac34e4fb1b7f43</t>
  </si>
  <si>
    <t>path=Tiles/Asgard_Fire_Tile_Exterior_Corner.unity3d</t>
  </si>
  <si>
    <t>CustomAssetBundle-0d5d30a634f3efb4e84d9958fe0d5443</t>
  </si>
  <si>
    <t>path=Characters/aim_agent_01.unity3d</t>
  </si>
  <si>
    <t>CustomAssetBundle-6a26747f42845964e8c742ab3a20c9cc</t>
  </si>
  <si>
    <t>path=Characters/aim_agent_02.unity3d</t>
  </si>
  <si>
    <t>CustomAssetBundle-33ecb257c35ef7246b21e16a6f0a9e6c</t>
  </si>
  <si>
    <t>path=Characters/aim_agent_03.unity3d</t>
  </si>
  <si>
    <t>CustomAssetBundle-8e131227fa8b25142b463131a430e699</t>
  </si>
  <si>
    <t>path=Characters/aim_agent_04.unity3d</t>
  </si>
  <si>
    <t>CustomAssetBundle-391a667f9e072d64483535735386d62a</t>
  </si>
  <si>
    <t>path=Characters/annihilation_bug_01.unity3d</t>
  </si>
  <si>
    <t>CustomAssetBundle-22fced1e060331a44b0d92c569db1ef1</t>
  </si>
  <si>
    <t>path=Characters/annihilation_bug_02.unity3d</t>
  </si>
  <si>
    <t>CustomAssetBundle-4f97460488be86949a8ef1227a2d33db</t>
  </si>
  <si>
    <t>path=Characters/annihilation_bug_03.unity3d</t>
  </si>
  <si>
    <t>CustomAssetBundle-02b384a1aa78c764c8a3c32164767b33</t>
  </si>
  <si>
    <t>path=Characters/annihilation_popcorn_minion_01.unity3d</t>
  </si>
  <si>
    <t>path=Characters/asgard_statues_01.unity3d</t>
  </si>
  <si>
    <t>path=Characters/asgard_statues_02.unity3d</t>
  </si>
  <si>
    <t>path=Characters/asgard_statues_03.unity3d</t>
  </si>
  <si>
    <t>they are all jampacked into this one cab</t>
  </si>
  <si>
    <t>path=Characters/asgard_statues_04.unity3d</t>
  </si>
  <si>
    <t>path=Characters/asgard_statues_05.unity3d</t>
  </si>
  <si>
    <t>CustomAssetBundle-0b0728c5be6014946b185c5ae174a5e6</t>
  </si>
  <si>
    <t>path=Characters/bowman_01.unity3d</t>
  </si>
  <si>
    <t>path=Characters/bunnisher_minion_01.unity3d</t>
  </si>
  <si>
    <t>CustomAssetBundle-aa3c662a4ee4ab3459eda298027d9ea7</t>
  </si>
  <si>
    <t>path=Characters/candy_cane_minion_01.unity3d</t>
  </si>
  <si>
    <t>CustomAssetBundle-dfebeda7264d334418f4ac621d821fc3</t>
  </si>
  <si>
    <t>path=Characters/caroller_01.unity3d</t>
  </si>
  <si>
    <t>CustomAssetBundle-73a5f6ca78c2a72459132179b458b450</t>
  </si>
  <si>
    <t>path=Characters/chitauri_01.unity3d</t>
  </si>
  <si>
    <t>CustomAssetBundle-473e76cd0971cc347b60c3cca19d0df5</t>
  </si>
  <si>
    <t>path=Characters/chitauri_02.unity3d</t>
  </si>
  <si>
    <t>CustomAssetBundle-694c09674f63a5c4c8f111c7cf4fb667</t>
  </si>
  <si>
    <t>path=Characters/chitauri_03.unity3d</t>
  </si>
  <si>
    <t>CustomAssetBundle-0389dcbef6e5c1d439ea28ceb0e870dc</t>
  </si>
  <si>
    <t>path=Characters/taskmaster_bunnisher_minion_01.unity3d</t>
  </si>
  <si>
    <t>CustomAssetBundle-1b7a28327ce10e249af25137155f8293</t>
  </si>
  <si>
    <t>path=Characters/impossible_bunnisher_minion_01.unity3d</t>
  </si>
  <si>
    <t>CustomAssetBundle-fd19c2634c0dbfc41855266a35b5cb6a</t>
  </si>
  <si>
    <t>path=Characters/dark_elf_01.unity3d</t>
  </si>
  <si>
    <t>CustomAssetBundle-20410ba169484864ab33ecaa17a59c1b</t>
  </si>
  <si>
    <t>path=Characters/dark_elf_02.unity3d</t>
  </si>
  <si>
    <t>CustomAssetBundle-022e74352845ba44a91ad376cca8f3e1</t>
  </si>
  <si>
    <t>path=Characters/dark_elf_03.unity3d</t>
  </si>
  <si>
    <t>CustomAssetBundle-a66ff8a917e02cf4da9251910249a9de</t>
  </si>
  <si>
    <t>path=Characters/dark_elf_04.unity3d</t>
  </si>
  <si>
    <t>CustomAssetBundle-bc841063edb29a04eadebaec063763f8</t>
  </si>
  <si>
    <t>path=Characters/deadpool_popcorn_minion_01.unity3d</t>
  </si>
  <si>
    <t>couldn't find, probably not that useful if it's from the demo</t>
  </si>
  <si>
    <t>path=Characters/demo_tf2_captain_america_01.unity3d</t>
  </si>
  <si>
    <t>CustomAssetBundle-c17bee0da7ea59d4c9a54813a2175161</t>
  </si>
  <si>
    <t>path=Characters/doombot_01.unity3d</t>
  </si>
  <si>
    <t>path=Characters/doombot_02.unity3d</t>
  </si>
  <si>
    <t>path=Characters/doombot_03.unity3d</t>
  </si>
  <si>
    <t>CustomAssetBundle-f3637769b56b69b4d847740d98816796</t>
  </si>
  <si>
    <t>path=Characters/doombot_04_shield.unity3d</t>
  </si>
  <si>
    <t>path=Characters/doombot_05.unity3d</t>
  </si>
  <si>
    <t>CustomAssetBundle-a6887c1303e0c13489c92b0224417866</t>
  </si>
  <si>
    <t>path=Characters/doombot_06_xmas.unity3d</t>
  </si>
  <si>
    <t>CustomAssetBundle-532531514a7774c4d97dc5c73da145ca</t>
  </si>
  <si>
    <t>path=Characters/doombot_07_hydra.unity3d</t>
  </si>
  <si>
    <t>CustomAssetBundle-b184052fddf801e45b99c1d6ca7abc14</t>
  </si>
  <si>
    <t>path=Characters/doombot_08_hydra.unity3d</t>
  </si>
  <si>
    <t>CustomAssetBundle-f6d76bbffbd97d64c9d698b1c36bc0ba</t>
  </si>
  <si>
    <t>path=Characters/doombot_09_hydra.unity3d</t>
  </si>
  <si>
    <t>CustomAssetBundle-59a8d160b97cac2499cac9ebe07aca87</t>
  </si>
  <si>
    <t>path=Characters/doombot_popcorn_minion_01.unity3d</t>
  </si>
  <si>
    <t>CustomAssetBundle-d81db15be3d66ab44a0f0d608ab8acd9</t>
  </si>
  <si>
    <t>path=Characters/dr_doombot_01.unity3d</t>
  </si>
  <si>
    <t>CustomAssetBundle-89ac8a3514b1f074d94377bd82ceac9c</t>
  </si>
  <si>
    <t>path=Characters/dracula_popcorn_minion_01.unity3d</t>
  </si>
  <si>
    <t>CustomAssetBundle-e7821e101ea1a6c4288a032efdf78226</t>
  </si>
  <si>
    <t>path=Characters/dracula_popcorn_minion_02.unity3d</t>
  </si>
  <si>
    <t>CustomAssetBundle-f4aeb41ae79776a4dbf28b6e54a3862e</t>
  </si>
  <si>
    <t>path=Characters/dragon_minion_01.unity3d</t>
  </si>
  <si>
    <t>CustomAssetBundle-4cecac7fad3632f4d9d0e0c86044c205</t>
  </si>
  <si>
    <t>path=Characters/extremis_trooper_01.unity3d</t>
  </si>
  <si>
    <t>CustomAssetBundle-515c90840a5a9934da99bf0e4f899912</t>
  </si>
  <si>
    <t>path=Characters/extremis_trooper_02.unity3d</t>
  </si>
  <si>
    <t>CustomAssetBundle-db3fee528a2ca1e4384fbb863df47008</t>
  </si>
  <si>
    <t>path=Characters/extremis_trooper_03.unity3d</t>
  </si>
  <si>
    <t>CustomAssetBundle-4e8e0778b5a5f6f408b8feef7158ef58</t>
  </si>
  <si>
    <t>path=Characters/fin_fang_foom_minion_01.unity3d</t>
  </si>
  <si>
    <t>CustomAssetBundle-094e1f2b686774145883d89137eabadb</t>
  </si>
  <si>
    <t>path=Characters/fire_giant_01.unity3d</t>
  </si>
  <si>
    <t>CustomAssetBundle-83387bf48d06ec343ace3af980430790</t>
  </si>
  <si>
    <t>path=Characters/frost_giant_01.unity3d</t>
  </si>
  <si>
    <t>CustomAssetBundle-d3da86b8cd8fa8643958308d0438a11b</t>
  </si>
  <si>
    <t>path=Characters/ghost_bunny_minion_01.unity3d</t>
  </si>
  <si>
    <t>CustomAssetBundle-9f3b71a22014aa94384ff3415cd9d46e</t>
  </si>
  <si>
    <t>path=Characters/giganto_01.unity3d</t>
  </si>
  <si>
    <t>CustomAssetBundle-a400859b45f159240b169a360328a83e</t>
  </si>
  <si>
    <t>path=Characters/giganto_minion_01.unity3d</t>
  </si>
  <si>
    <t>CustomAssetBundle-06d01601c7e187846b92466258208ea1</t>
  </si>
  <si>
    <t>path=Characters/hammer_01.unity3d</t>
  </si>
  <si>
    <t>CustomAssetBundle-b2593d9dc3e0ac548b415fa514dd690f</t>
  </si>
  <si>
    <t>path=Characters/hand_ninja_01.unity3d</t>
  </si>
  <si>
    <t>CustomAssetBundle-75cb7e5ef99313a41a8c4af84fbf6e86</t>
  </si>
  <si>
    <t>path=Characters/hand_ninja_02.unity3d</t>
  </si>
  <si>
    <t>CustomAssetBundle-f4f9be6bd38726a4e96fdfeb1417f39b</t>
  </si>
  <si>
    <t>path=Characters/hand_ninja_03.unity3d</t>
  </si>
  <si>
    <t>CustomAssetBundle-8a7b5742e655f60428a0f4dee85da75f</t>
  </si>
  <si>
    <t>path=Characters/hand_ninja_04.unity3d</t>
  </si>
  <si>
    <t>CustomAssetBundle-d7b079699d6ed2e448e1f37ee70bb956</t>
  </si>
  <si>
    <t>path=Characters/humanoid_01.unity3d</t>
  </si>
  <si>
    <t>CustomAssetBundle-48bc76797201ed14198fc9a00ba5bdba</t>
  </si>
  <si>
    <t>path=Characters/humanoid_02.unity3d</t>
  </si>
  <si>
    <t>CustomAssetBundle-3ddefc626b066fd46862118816a62f6e</t>
  </si>
  <si>
    <t>path=Characters/humanoid_03.unity3d</t>
  </si>
  <si>
    <t>CustomAssetBundle-c310ef87c9ce1fc48b04a012957f5f80</t>
  </si>
  <si>
    <t>path=Characters/hydra_agent_01.unity3d</t>
  </si>
  <si>
    <t>CustomAssetBundle-88755253bdfdbb04ebffce6bfbf5c0ab</t>
  </si>
  <si>
    <t>path=Characters/hydra_agent_02.unity3d</t>
  </si>
  <si>
    <t>CustomAssetBundle-d86fe644694ccb04dbd6461ba7e458e3</t>
  </si>
  <si>
    <t>path=Characters/hydra_agent_03.unity3d</t>
  </si>
  <si>
    <t>CustomAssetBundle-59bb095989061b94abc77d17ae74e59b</t>
  </si>
  <si>
    <t>path=Characters/hydra_agent_04.unity3d</t>
  </si>
  <si>
    <t>path=Characters/impossible_man_popcorn_minion_01.unity3d</t>
  </si>
  <si>
    <t>path=Characters/kingpin_thug_01.unity3d</t>
  </si>
  <si>
    <t>path=Characters/kingpin_thug_02.unity3d</t>
  </si>
  <si>
    <t>path=Characters/kingpin_thug_03.unity3d</t>
  </si>
  <si>
    <t>CustomAssetBundle-569949c9800b43b4995df193c008a30b</t>
  </si>
  <si>
    <t>path=Characters/lizardling_01.unity3d</t>
  </si>
  <si>
    <t>CustomAssetBundle-f95772d644c3f614797ebf4f8aa06d2e</t>
  </si>
  <si>
    <t>path=Characters/lizardling_02.unity3d</t>
  </si>
  <si>
    <t>CustomAssetBundle-6e72ecc03ac0fcb4193a4c247b1f1c8e</t>
  </si>
  <si>
    <t>path=Characters/lizardling_03.unity3d</t>
  </si>
  <si>
    <t>CustomAssetBundle-cb40e08645161244c9d811b00db030f6</t>
  </si>
  <si>
    <t>path=Characters/lockheed_minion_01.unity3d</t>
  </si>
  <si>
    <t>CustomAssetBundle-6db489403c02617438f58d72461b5325</t>
  </si>
  <si>
    <t>path=Characters/loki_boss_02_statue.unity3d</t>
  </si>
  <si>
    <t>CustomAssetBundle-ebb12d8e57dc3a240a176220b37ae9d9</t>
  </si>
  <si>
    <t>path=Characters/loki_mimic_01.unity3d</t>
  </si>
  <si>
    <t>CustomAssetBundle-c8deec3cef5c059489db698abd533ee2</t>
  </si>
  <si>
    <t>path=Characters/loki_mimic_02.unity3d</t>
  </si>
  <si>
    <t>CustomAssetBundle-ed6df6fcae27c38478e593dca00aa0f4</t>
  </si>
  <si>
    <t>path=Characters/loki_mimic_03.unity3d</t>
  </si>
  <si>
    <t>CustomAssetBundle-45abe850e28f2874bba4325c483eb37c</t>
  </si>
  <si>
    <t>path=Characters/magneto_popcorn_minion_01.unity3d</t>
  </si>
  <si>
    <t>CustomAssetBundle-88cdbe048478aea45961b327a33015a9</t>
  </si>
  <si>
    <t>path=Characters/magneto_popcorn_minion_02.unity3d</t>
  </si>
  <si>
    <t>CustomAssetBundle-1cff16c84754c764ea07b565c2fd9cc3</t>
  </si>
  <si>
    <t>path=Characters/magneto_popcorn_minion_03.unity3d</t>
  </si>
  <si>
    <t>CustomAssetBundle-c7f1de8a5f0fe2641b2abd71dbc8852a</t>
  </si>
  <si>
    <t>path=Characters/militant_01.unity3d</t>
  </si>
  <si>
    <t>CustomAssetBundle-db7d83a1962058844a27ff6daefce328</t>
  </si>
  <si>
    <t>path=Characters/mindless_ones_01.unity3d</t>
  </si>
  <si>
    <t>CustomAssetBundle-9c687613f8bd5d44b83f68ca1e8f3b36</t>
  </si>
  <si>
    <t>path=Characters/mindless_ones_02.unity3d</t>
  </si>
  <si>
    <t>CustomAssetBundle-8fa6248e64f775444abc3fdc60b4e543</t>
  </si>
  <si>
    <t>path=Characters/mindless_ones_03.unity3d</t>
  </si>
  <si>
    <t>CustomAssetBundle-660332d9166307e409599a1baf83438a</t>
  </si>
  <si>
    <t>path=Characters/mindless_ones_04.unity3d</t>
  </si>
  <si>
    <t>CustomAssetBundle-ffa6099c40c29b743a5dc48bee060612</t>
  </si>
  <si>
    <t>path=Characters/modok_mini_01.unity3d</t>
  </si>
  <si>
    <t>CustomAssetBundle-8c4fa1ce5d6273a4587aa3c1c8e2858a</t>
  </si>
  <si>
    <t>path=Characters/moloid_01.unity3d</t>
  </si>
  <si>
    <t>CustomAssetBundle-5c88815dcb7edcb438e8e6da07944ae0</t>
  </si>
  <si>
    <t>path=Characters/moloid_02.unity3d</t>
  </si>
  <si>
    <t>CustomAssetBundle-6e08e4c049ccf9547bcfd8981249d5a7</t>
  </si>
  <si>
    <t>path=Characters/monkey_king_rabbit_minion_01.unity3d</t>
  </si>
  <si>
    <t>path=Characters/mr_placeholder_01.unity3d</t>
  </si>
  <si>
    <t>CustomAssetBundle-c0e05c245b34db34cbf18701a8cd4020</t>
  </si>
  <si>
    <t>path=Characters/mummy_01.unity3d</t>
  </si>
  <si>
    <t>CustomAssetBundle-7542449bc62e8614cbb300c51366a5bc</t>
  </si>
  <si>
    <t>path=Characters/mummy_02.unity3d</t>
  </si>
  <si>
    <t>CustomAssetBundle-35f500910aa7bcb4da2d79fbe993bedf</t>
  </si>
  <si>
    <t>path=Characters/mummy_03.unity3d</t>
  </si>
  <si>
    <t>CustomAssetBundle-71b918d2bf037c14688e8d5f865c24ad</t>
  </si>
  <si>
    <t>path=Characters/npc_female_01.unity3d</t>
  </si>
  <si>
    <t>CustomAssetBundle-6e8e6f00a8b0f964bb22a29bdabb27fe</t>
  </si>
  <si>
    <t>path=Characters/npc_female_02.unity3d</t>
  </si>
  <si>
    <t>CustomAssetBundle-afa5544b064328f469789fb7851c4226</t>
  </si>
  <si>
    <t>path=Characters/npc_female_03.unity3d</t>
  </si>
  <si>
    <t>CustomAssetBundle-b9344b750e4259249943736da48cd0f9</t>
  </si>
  <si>
    <t>path=Characters/npc_female_04.unity3d</t>
  </si>
  <si>
    <t>CustomAssetBundle-80f7647d35d2dbf4697dd9ae3523537f</t>
  </si>
  <si>
    <t>path=Characters/npc_female_christmas_01.unity3d</t>
  </si>
  <si>
    <t>CustomAssetBundle-b72139fa6fe84f147b11613bfaa96520</t>
  </si>
  <si>
    <t>path=Characters/npc_female_christmas_02.unity3d</t>
  </si>
  <si>
    <t>CustomAssetBundle-fcb09f091af4db14b86e39fab70155c8</t>
  </si>
  <si>
    <t>path=Characters/npc_female_halloween_02.unity3d</t>
  </si>
  <si>
    <t>CustomAssetBundle-10ac72d1518449743881e0b054e0a946</t>
  </si>
  <si>
    <t>path=Characters/npc_female_shield_01.unity3d</t>
  </si>
  <si>
    <t>CustomAssetBundle-73aeb940ae81b18498106235d72e0d03</t>
  </si>
  <si>
    <t>path=Characters/npc_male_01.unity3d</t>
  </si>
  <si>
    <t>CustomAssetBundle-9751e016ed5992b499083cf3df72359a</t>
  </si>
  <si>
    <t>path=Characters/npc_male_02.unity3d</t>
  </si>
  <si>
    <t>CustomAssetBundle-25f3812daaa6c884182aacb20911ada3</t>
  </si>
  <si>
    <t>path=Characters/npc_male_03.unity3d</t>
  </si>
  <si>
    <t>CustomAssetBundle-a0affb06b123c2041a709f483f06e7d1</t>
  </si>
  <si>
    <t>path=Characters/npc_male_04.unity3d</t>
  </si>
  <si>
    <t>CustomAssetBundle-1ffbc728a33a46a4f8e5dc677c28710a</t>
  </si>
  <si>
    <t>path=Characters/npc_male_christmas_01.unity3d</t>
  </si>
  <si>
    <t>CustomAssetBundle-fe433a24fe93fc34c909c17fc9e6b07b</t>
  </si>
  <si>
    <t>path=Characters/npc_male_christmas_02.unity3d</t>
  </si>
  <si>
    <t>CustomAssetBundle-c22c13479801f214f93beebcd6503d2d</t>
  </si>
  <si>
    <t>path=Characters/npc_male_halloween_02.unity3d</t>
  </si>
  <si>
    <t>CustomAssetBundle-7446d198def3199429b2003a81e70343</t>
  </si>
  <si>
    <t>path=Characters/npc_male_shield_01.unity3d</t>
  </si>
  <si>
    <t>CustomAssetBundle-90fc715989008804baae763d8d59c329</t>
  </si>
  <si>
    <t>path=Characters/npc_robber_01.unity3d</t>
  </si>
  <si>
    <t>CustomAssetBundle-b9f5d91416dd6654284b1a3c3a5adbbe</t>
  </si>
  <si>
    <t>path=Characters/npc_robber_02.unity3d</t>
  </si>
  <si>
    <t>CustomAssetBundle-51eeb81a643176f4d8958223a810dcb1</t>
  </si>
  <si>
    <t>path=Characters/npc_robber_halloween_02.unity3d</t>
  </si>
  <si>
    <t>CustomAssetBundle-7b79c7b4a2dca034796f328cd34f4cdd</t>
  </si>
  <si>
    <t>path=Characters/ock_bot_01.unity3d</t>
  </si>
  <si>
    <t>CustomAssetBundle-db73615153957764d965d5973261ebdf</t>
  </si>
  <si>
    <t>path=Characters/ock_bot_02.unity3d</t>
  </si>
  <si>
    <t>CustomAssetBundle-94e24a7edbd182f48af81002f7162925</t>
  </si>
  <si>
    <t>path=Characters/ock_bot_03.unity3d</t>
  </si>
  <si>
    <t>CustomAssetBundle-24189a41aa11bec489b7a64a6b83639a</t>
  </si>
  <si>
    <t>path=Characters/pigeon_minion_01.unity3d</t>
  </si>
  <si>
    <t>CustomAssetBundle-cd81cebee78c0f24d9e3cc4f51f45ad5</t>
  </si>
  <si>
    <t>path=Characters/pigeon_minion_02.unity3d</t>
  </si>
  <si>
    <t>CustomAssetBundle-462126054d2873d4ba0350708df8dee1</t>
  </si>
  <si>
    <t>path=Characters/pigeon_minion_03.unity3d</t>
  </si>
  <si>
    <t>CustomAssetBundle-e9b7d164516cfe64b981677b0783d5f5</t>
  </si>
  <si>
    <t>path=Characters/pigeon_minion_04.unity3d</t>
  </si>
  <si>
    <t>CustomAssetBundle-77878583e91e5ae46ab805193a430645</t>
  </si>
  <si>
    <t>path=Characters/pigeon_minion_05.unity3d</t>
  </si>
  <si>
    <t>CustomAssetBundle-9aba69878610d3745a0572529a60785f</t>
  </si>
  <si>
    <t>path=Characters/rabbit_minion_01.unity3d</t>
  </si>
  <si>
    <t>CustomAssetBundle-2c448b247b28c714eaf4ad628485a782</t>
  </si>
  <si>
    <t>path=Characters/rob_minion_01.unity3d</t>
  </si>
  <si>
    <t>CustomAssetBundle-f47a57c72214f47458a99ee779c597fb</t>
  </si>
  <si>
    <t>path=Characters/rock_troll_01.unity3d</t>
  </si>
  <si>
    <t>CustomAssetBundle-3131f0b034c6b4c41a40f88d9955ab98</t>
  </si>
  <si>
    <t>path=Characters/rock_troll_02.unity3d</t>
  </si>
  <si>
    <t>CustomAssetBundle-c6d722b0c778e354b9e358296c5d8a55</t>
  </si>
  <si>
    <t>path=Characters/sentinel_01.unity3d</t>
  </si>
  <si>
    <t>CustomAssetBundle-8d597f51a425e094e968ff7bb776263f</t>
  </si>
  <si>
    <t>path=Characters/sentinel_02.unity3d</t>
  </si>
  <si>
    <t>CustomAssetBundle-9a3801ebcfceb6046b5e7b8859684f6b</t>
  </si>
  <si>
    <t>path=Characters/sentinel_03.unity3d</t>
  </si>
  <si>
    <t>CustomAssetBundle-2829082059dd2e54788e5bbfe44dd805</t>
  </si>
  <si>
    <t>path=Characters/sentinel_04.unity3d</t>
  </si>
  <si>
    <t>CustomAssetBundle-0b87449cc3734544ea4a7a418be273c1</t>
  </si>
  <si>
    <t>path=Characters/shield_agent_01.unity3d</t>
  </si>
  <si>
    <t>CustomAssetBundle-7c31e0c77e9517d4da82dc903275f416</t>
  </si>
  <si>
    <t>path=Characters/shield_agent_02.unity3d</t>
  </si>
  <si>
    <t>CustomAssetBundle-b720b55cee6ce01458f59a8a30e2a393</t>
  </si>
  <si>
    <t>path=Characters/shield_agent_03.unity3d</t>
  </si>
  <si>
    <t>CustomAssetBundle-53fdd217dadb5cc4897fbdc03b97669c</t>
  </si>
  <si>
    <t>path=Characters/shield_agent_04.unity3d</t>
  </si>
  <si>
    <t>CustomAssetBundle-11f851c648229c14b85e6c58cd891532</t>
  </si>
  <si>
    <t>path=Characters/skrull_01.unity3d</t>
  </si>
  <si>
    <t>CustomAssetBundle-e31b788f170eec0498f314d8416831a7</t>
  </si>
  <si>
    <t>path=Characters/skrull_02.unity3d</t>
  </si>
  <si>
    <t>CustomAssetBundle-3470c990d286b634aaae3e7fc067c72a</t>
  </si>
  <si>
    <t>path=Characters/skrull_04.unity3d</t>
  </si>
  <si>
    <t>path=Characters/skrull_popcorn_minion_01.unity3d</t>
  </si>
  <si>
    <t>CustomAssetBundle-20f36a82a50583c47be99591f4192c93</t>
  </si>
  <si>
    <t>path=Characters/surtur_popcorn_minion_01.unity3d</t>
  </si>
  <si>
    <t>CustomAssetBundle-34b33cc76fe3bd7449c53676433d474f</t>
  </si>
  <si>
    <t>path=Characters/surtur_popcorn_minion_02.unity3d</t>
  </si>
  <si>
    <t>CustomAssetBundle-73b2cf002b20c8d4b992c593df5bb063</t>
  </si>
  <si>
    <t>path=Characters/tactical_force_01.unity3d</t>
  </si>
  <si>
    <t>path=Characters/trouble_bot_01.unity3d</t>
  </si>
  <si>
    <t>CustomAssetBundle-474d7dcda14b083449f0ce20d2b50a14</t>
  </si>
  <si>
    <t>path=Characters/trouble_bot_02.unity3d</t>
  </si>
  <si>
    <t>path=Characters/trouble_bot_03.unity3d</t>
  </si>
  <si>
    <t>CustomAssetBundle-44fe5b4c4bf68ae47b9df4d167aa17f3</t>
  </si>
  <si>
    <t>path=Characters/ultron_legion_01.unity3d</t>
  </si>
  <si>
    <t>CustomAssetBundle-0fe328e4e4b3a1c459b44ad9a7964c77</t>
  </si>
  <si>
    <t>path=Characters/ultron_legion_02.unity3d</t>
  </si>
  <si>
    <t>CustomAssetBundle-3ed22276e9c2edb4fbdc15743657736d</t>
  </si>
  <si>
    <t>path=Characters/ultron_popcorn_minion_01.unity3d</t>
  </si>
  <si>
    <t>CustomAssetBundle-a7544961f2d35e440b4053d7b9af014f</t>
  </si>
  <si>
    <t>path=Characters/ultron_popcorn_minion_02.unity3d</t>
  </si>
  <si>
    <t>CustomAssetBundle-f1d73da7ac0fb214ebda8c179d1b1889</t>
  </si>
  <si>
    <t>path=Characters/ultron_popcorn_minion_03.unity3d</t>
  </si>
  <si>
    <t>CustomAssetBundle-93771397917c668449ea8ded098cf94e</t>
  </si>
  <si>
    <t>path=Characters/ultron_popcorn_minion_04.unity3d</t>
  </si>
  <si>
    <t>CustomAssetBundle-4adc34d34f1ab7941aedf5728532d440</t>
  </si>
  <si>
    <t>path=Characters/ultron_popcorn_minion_05.unity3d</t>
  </si>
  <si>
    <t>CustomAssetBundle-4467b5604a370264f94dc7f2dba77824</t>
  </si>
  <si>
    <t>path=Characters/ultron_popcorn_minion_06.unity3d</t>
  </si>
  <si>
    <t>CustomAssetBundle-3433d094456e47e4c9c2e7f36925221c</t>
  </si>
  <si>
    <t>path=Characters/ultron_popcorn_minion_07.unity3d</t>
  </si>
  <si>
    <t>CustomAssetBundle-c1e325692136ce849a977c465534e1ba</t>
  </si>
  <si>
    <t>path=Characters/watcher_01.unity3d</t>
  </si>
  <si>
    <t>CustomAssetBundle-7af36b1c65acdff478ad0d49e25a29b4</t>
  </si>
  <si>
    <t>path=Characters/ymir_christmas_01.unity3d</t>
  </si>
  <si>
    <t>CustomAssetBundle-d2093972322f2b04daf50dbb4fd03390</t>
  </si>
  <si>
    <t>path=Characters/ymir_popcorn_minion_01.unity3d</t>
  </si>
  <si>
    <t>CustomAssetBundle-df103459a5eeb374c971a5074ef91751</t>
  </si>
  <si>
    <t>path=Characters/zombie_male_01.unity3d</t>
  </si>
  <si>
    <t>CustomAssetBundle-7aa7c3e9c5f9eeb43a0b3cbf404f9cc4</t>
  </si>
  <si>
    <t>path=Characters/zombie_female_01.unity3d</t>
  </si>
  <si>
    <t>CustomAssetBundle-787e225a4ee468d4bba776a7f469b07e</t>
  </si>
  <si>
    <t>path=Tiles/Hecks_Kitchen_Tile_Alleyway.unity3d</t>
  </si>
  <si>
    <t>CustomAssetBundle-12c20c1c2a6f0624cbca03cdce8f35ed</t>
  </si>
  <si>
    <t>path=Tiles/Hecks_Kitchen_Tile_Alleyway_Variant1.unity3d</t>
  </si>
  <si>
    <t>CustomAssetBundle-91134ee1f83f74d4891472225817e865</t>
  </si>
  <si>
    <t>path=Tiles/Hecks_Kitchen_Tile_Alleyway_Variant2.unity3d</t>
  </si>
  <si>
    <t>CustomAssetBundle-0d62718fbf40c55468dbef68e1433d47</t>
  </si>
  <si>
    <t>path=Tiles/Hecks_Kitchen_Tile_Background_01.unity3d</t>
  </si>
  <si>
    <t>path=Tiles/Hecks_Kitchen_tile_Background_01_Lightning.unity3d</t>
  </si>
  <si>
    <t>CustomAssetBundle-3816ada6140f5064692e21f0febbc0f8</t>
  </si>
  <si>
    <t>path=Tiles/Hecks_Kitchen_Tile_Boss_Arena.unity3d</t>
  </si>
  <si>
    <t>CustomAssetBundle-49f8983000a57d043b2c62340301796b</t>
  </si>
  <si>
    <t>path=Tiles/Hecks_Kitchen_Tile_CorporateBldg_B01.unity3d</t>
  </si>
  <si>
    <t>CustomAssetBundle-6ee7bf266080af0429942d2cc61704fe</t>
  </si>
  <si>
    <t>path=Tiles/Hecks_Kitchen_Tile_Gargoyle_Tower.unity3d</t>
  </si>
  <si>
    <t>CustomAssetBundle-c1d30f5b96df34145a3a7394cfc25f4f</t>
  </si>
  <si>
    <t>path=Tiles/Hecks_Kitchen_Tile_Generic_01.unity3d</t>
  </si>
  <si>
    <t>CustomAssetBundle-2dbd881d71771d940b8663fab4351411</t>
  </si>
  <si>
    <t>path=Tiles/Hecks_Kitchen_Tile_Nunchucks_Detailed.unity3d</t>
  </si>
  <si>
    <t>I LITERALLY CAN'T FIND THE BAREBONES VERSION but you can find it inside this cab for kinpin's mission</t>
  </si>
  <si>
    <t>CustomAssetBundle-eb2018fde0ffbec47a208505aad15149</t>
  </si>
  <si>
    <t>path=Tiles/Hecks_Kitchen_Tile_Tiered_01.unity3d</t>
  </si>
  <si>
    <t>CustomAssetBundle-540e1c639e1cb644d8209913db680fb0</t>
  </si>
  <si>
    <t>path=Tiles/Hecks_Kitchen_Tile_Tiered_02.unity3d</t>
  </si>
  <si>
    <t>CustomAssetBundle-c01d100032f7296469a6f7d02881c6b1</t>
  </si>
  <si>
    <t>path=Tiles/Hecks_Kitchen_Tile_TieredDisc_01.unity3d</t>
  </si>
  <si>
    <t>CustomAssetBundle-0737c0ba454d7ae45b48dacf42c77cad</t>
  </si>
  <si>
    <t>path=Tiles/Hecks_Kitchen_Tile_TieredDisc_02.unity3d</t>
  </si>
  <si>
    <t>CustomAssetBundle-4d1dbc5fc453dfb4f81125195a64f79e</t>
  </si>
  <si>
    <t>path=Tiles/Hecks_Kitchen_Tile_TShape_01.unity3d</t>
  </si>
  <si>
    <t>CustomAssetBundle-4ee8b058413adf341bb70fde40e8c7a4</t>
  </si>
  <si>
    <t>path=Tiles/office_bld_A01.unity3d</t>
  </si>
  <si>
    <t>CustomAssetBundle-02778d563d831034880e03c6fbb38c12</t>
  </si>
  <si>
    <t>path=Tiles/pipe_1.unity3d</t>
  </si>
  <si>
    <t>CustomAssetBundle-1d0ca6d061fcedd43abf357b90a1c55e</t>
  </si>
  <si>
    <t>path=Tiles/pipe_2.unity3d</t>
  </si>
  <si>
    <t>CustomAssetBundle-0c63465b511563b4f9ed86e0beeb2fad</t>
  </si>
  <si>
    <t>path=Tiles/Rooftop_Tiles_Background_01.unity3d</t>
  </si>
  <si>
    <t>CustomAssetBundle-d4e64353873a5ec48bcace25ca40805c</t>
  </si>
  <si>
    <t>path=Tiles/Rooftop_Tiles_Background_02.unity3d</t>
  </si>
  <si>
    <t>CustomAssetBundle-f2cd2f26c7d4ac049bb5dfdffb2dd2d5</t>
  </si>
  <si>
    <t>path=Tiles/Rooftop_Tiles_Background_03.unity3d</t>
  </si>
  <si>
    <t>CustomAssetBundle-49a662f15fcc3e14f9c504e2b706ffcf</t>
  </si>
  <si>
    <t>path=Tiles/Rooftop_Tiles_Background_04.unity3d</t>
  </si>
  <si>
    <t>CustomAssetBundle-eb75158597b4b8f4f98873d2015cae7f</t>
  </si>
  <si>
    <t>path=Tiles/Rooftops_Buildingtop.unity3d</t>
  </si>
  <si>
    <t>CustomAssetBundle-cc4312505f8fff541918f67f4f2f2750</t>
  </si>
  <si>
    <t>path=Tiles/Rooftops_Gate_Crane_01.unity3d</t>
  </si>
  <si>
    <t>CustomAssetBundle-96d36a8e5c1ea304c9af00984adfa7fd</t>
  </si>
  <si>
    <t>path=Tiles/Rooftops_Gate_Crane_02.unity3d</t>
  </si>
  <si>
    <t>CustomAssetBundle-b63adc330fd36a04c8229eb255a4e737</t>
  </si>
  <si>
    <t>path=Tiles/Rooftops_Misc.unity3d</t>
  </si>
  <si>
    <t>it isn't exactly explained wtf misc is but i'm guessing it's the things here (umbrella etc)</t>
  </si>
  <si>
    <t>CustomAssetBundle-bac19b7340b28ba4693ca4cafec53669</t>
  </si>
  <si>
    <t>path=Tiles/Rooftops_Tile_Boss_Arena.unity3d</t>
  </si>
  <si>
    <t>CustomAssetBundle-b6905b4fcca103e4baadd85af0ac4c7a</t>
  </si>
  <si>
    <t>path=Tiles/Rooftops_Tile_Construction_01.unity3d</t>
  </si>
  <si>
    <t>CustomAssetBundle-e7c723921db966442a32033f9e685db0</t>
  </si>
  <si>
    <t>path=Tiles/Rooftops_Tile_Filler.unity3d</t>
  </si>
  <si>
    <t>CustomAssetBundle-38188eaea4c397e4da4b7a3e7dd20396</t>
  </si>
  <si>
    <t>path=Tiles/Rooftops_Tile_Generic.unity3d</t>
  </si>
  <si>
    <t>CustomAssetBundle-8bb39551a48bc0c4e915c10b62196a2f</t>
  </si>
  <si>
    <t>path=Tiles/Rooftops_Tile_Nunchucks_01.unity3d</t>
  </si>
  <si>
    <t>CustomAssetBundle-f483d182fd20c1444b2d031bbd2443ca</t>
  </si>
  <si>
    <t>path=Tiles/Rooftops_Tile_Tiered_01.unity3d</t>
  </si>
  <si>
    <t>CustomAssetBundle-c1a82d7e18216e24b88a30bfc5c86878</t>
  </si>
  <si>
    <t>path=Tiles/Rooftops_Tile_Tiered_02.unity3d</t>
  </si>
  <si>
    <t>CustomAssetBundle-dd0bc6ce4efebdb46b698cb7a8859d79</t>
  </si>
  <si>
    <t>path=Tiles/Rooftops_Tile_TieredDisc_01.unity3d</t>
  </si>
  <si>
    <t>CustomAssetBundle-2ba1eed7f6191134b8815a534cb10dc8</t>
  </si>
  <si>
    <t>path=Tiles/Rooftops_Tile_TieredDisc_02.unity3d</t>
  </si>
  <si>
    <t>CustomAssetBundle-064bdbb2a0dfabd4ba8e8a9fb081f479</t>
  </si>
  <si>
    <t>path=Tiles/Rooftops_Tile_TShape_01.unity3d</t>
  </si>
  <si>
    <t>path=Tiles/Rooftops_Tiles_Background.unity3d</t>
  </si>
  <si>
    <t>CustomAssetBundle-64590c1c9ec9590409b57c6d19952df7</t>
  </si>
  <si>
    <t>path=Tiles/Rooftops_Tiles_Skydome_01.unity3d</t>
  </si>
  <si>
    <t>CustomAssetBundle-30ccd1650965d034d83a5a88e4f590ee</t>
  </si>
  <si>
    <t>path=Tiles/Rootops_Tiles_Background_05.unity3d</t>
  </si>
  <si>
    <t>CustomAssetBundle-ef7b3999ce08e0a4e915cfc7a64c2535</t>
  </si>
  <si>
    <t>path=Tiles/Rootops_Tiles_Background_06.unity3d</t>
  </si>
  <si>
    <t>CustomAssetBundle-159782ec30f8d3241a1dd0914b7c62cc</t>
  </si>
  <si>
    <t>path=Tiles/Sewer_Boss_Arena.unity3d</t>
  </si>
  <si>
    <t>CustomAssetBundle-7b85f0c377b03b74eb1bd70f50680f97</t>
  </si>
  <si>
    <t>path=Tiles/Sewer_End.unity3d</t>
  </si>
  <si>
    <t>CustomAssetBundle-61de00dba68fc54438401191a65932bf</t>
  </si>
  <si>
    <t>path=Tiles/Sewer_Esses.unity3d</t>
  </si>
  <si>
    <t>CustomAssetBundle-a4ea324cc51d9f94f8b379ffb31c0f89</t>
  </si>
  <si>
    <t>path=Tiles/Sewer_Round.unity3d</t>
  </si>
  <si>
    <t>CustomAssetBundle-cf77e3a1815f2b040a421eedd9a835b3</t>
  </si>
  <si>
    <t>path=Tiles/Sewer_Start.unity3d</t>
  </si>
  <si>
    <t>CustomAssetBundle-ce74ce58705873c40917daf041099864</t>
  </si>
  <si>
    <t>path=Tiles/sewer_tile_drop.unity3d</t>
  </si>
  <si>
    <t>theres only one type of sewer drop, so same cab belongs to 2 probably</t>
  </si>
  <si>
    <t>path=Tiles/Sewer_Tile_Drop_01.unity3d</t>
  </si>
  <si>
    <t>CustomAssetBundle-ba535cd1fa62fb0469b0677630e35f3c</t>
  </si>
  <si>
    <t>path=Tiles/sewer_tile_start_02.unity3d</t>
  </si>
  <si>
    <t>CustomAssetBundle-b713f78c71f28464f9ffb6cc7309ec35</t>
  </si>
  <si>
    <t>path=Tiles/Sewer_Turn.unity3d</t>
  </si>
  <si>
    <t>CustomAssetBundle-04956947e1de75c459b9b520c5ad36a8</t>
  </si>
  <si>
    <t>path=Tiles/SHC_Streets_Misc.unity3d</t>
  </si>
  <si>
    <t>i think this is correct</t>
  </si>
  <si>
    <t>CustomAssetBundle-58a3de2903abf194d84d1f7be4f1b3ae</t>
  </si>
  <si>
    <t>path=Tiles/SHC_Streets_Museum_CARDGAME.unity3d</t>
  </si>
  <si>
    <t>CustomAssetBundle-c74d7e24b62d5974592947c25fc70c96</t>
  </si>
  <si>
    <t>path=Tiles/SHC_Streets_Tile_Arena.unity3d</t>
  </si>
  <si>
    <t>CustomAssetBundle-c4f2eeb57396f07409c6752a2915af33</t>
  </si>
  <si>
    <t>path=Tiles/SHC_Streets_Tile_Corner_01.unity3d</t>
  </si>
  <si>
    <t>CustomAssetBundle-a17993f0604652d4ab34b7d1dbe9516f</t>
  </si>
  <si>
    <t>path=Tiles/SHC_Streets_Tile_crossroads.unity3d</t>
  </si>
  <si>
    <t>CustomAssetBundle-8f2b96061c62562479ed1c6f34edca31</t>
  </si>
  <si>
    <t>path=Tiles/SHC_Streets_Tile_curve.unity3d</t>
  </si>
  <si>
    <t>CustomAssetBundle-d07f808922d14d740a4954f8214f145b</t>
  </si>
  <si>
    <t>path=Tiles/SHC_Streets_Tile_End_02.unity3d</t>
  </si>
  <si>
    <t>CustomAssetBundle-bdece14294973a444ac553a9c92a6752</t>
  </si>
  <si>
    <t>path=Tiles/SHC_Streets_Tile_Gardenpath_01.unity3d</t>
  </si>
  <si>
    <t>CustomAssetBundle-f4bca3e9376b9814cb435afdd54da6af</t>
  </si>
  <si>
    <t>path=Tiles/SHC_Streets_Tile_Overpass_01.unity3d</t>
  </si>
  <si>
    <t>CustomAssetBundle-0db3cf1237f6d7d4681ba0371732046e</t>
  </si>
  <si>
    <t>path=Tiles/SHC_Streets_Tile_park.unity3d</t>
  </si>
  <si>
    <t>CustomAssetBundle-19c0f82f81e2be643a7f6972cce71ecc</t>
  </si>
  <si>
    <t>path=Tiles/SHC_Streets_Tile_roundabout.unity3d</t>
  </si>
  <si>
    <t>CustomAssetBundle-989715a64828ae34ab6ceee3c2bd6293</t>
  </si>
  <si>
    <t>path=Tiles/SHC_Streets_Tile_start.unity3d</t>
  </si>
  <si>
    <t>can't find, probably isn't important</t>
  </si>
  <si>
    <t>path=Tiles/SHC_Streets_Tile_straight.unity3d</t>
  </si>
  <si>
    <t>CustomAssetBundle-9b1de64908abdff41b837546aa893651</t>
  </si>
  <si>
    <t>path=Tiles/SkrullShip_Boss_Arena.unity3d</t>
  </si>
  <si>
    <t>CustomAssetBundle-cce41d226f850a547a1854ed19eda79f</t>
  </si>
  <si>
    <t>path=Tiles/SkrullShip_Misc.unity3d</t>
  </si>
  <si>
    <t>im guessing this is it</t>
  </si>
  <si>
    <t>CustomAssetBundle-5362d8b170ad5ab4c94834e7cd27dfda</t>
  </si>
  <si>
    <t>path=Tiles/SkrullShip_Tile_Background_01.unity3d</t>
  </si>
  <si>
    <t>CustomAssetBundle-a8e1a0e209cb2eb438c768f59df338cc</t>
  </si>
  <si>
    <t>path=Tiles/Skrullship_Tile_Background_03.unity3d</t>
  </si>
  <si>
    <t>CustomAssetBundle-5d9a30111df27ba47b9e4934c54b8b0e</t>
  </si>
  <si>
    <t>path=Tiles/SkrullShip_Tile_Bay_01.unity3d</t>
  </si>
  <si>
    <t>CustomAssetBundle-39886a1ca99be8a45a9991f6342e3b4b</t>
  </si>
  <si>
    <t>path=Tiles/SkrullShip_Tile_Bay_02.unity3d</t>
  </si>
  <si>
    <t>CustomAssetBundle-5b7a856aa429e9b45afeebf066926723</t>
  </si>
  <si>
    <t>path=Tiles/SkrullShip_Tile_Bay_03.unity3d</t>
  </si>
  <si>
    <t>CustomAssetBundle-764877ed57d33ca43877183c8ca0270f</t>
  </si>
  <si>
    <t>path=Tiles/SkrullShip_Tile_Bay_04.unity3d</t>
  </si>
  <si>
    <t>CustomAssetBundle-a6f481279f7ddc840bc98c44d3b86260</t>
  </si>
  <si>
    <t>path=Tiles/SkrullShip_Tile_Bay_05.unity3d</t>
  </si>
  <si>
    <t>CustomAssetBundle-29a0849c33a30f349b7c11ec6011bcb6</t>
  </si>
  <si>
    <t>path=Tiles/SkrullShip_Tile_Bay_06.unity3d</t>
  </si>
  <si>
    <t>CustomAssetBundle-019286dbd9e75cf418e882d01f71880a</t>
  </si>
  <si>
    <t>path=Tiles/skrullship_tile_narrow.unity3d</t>
  </si>
  <si>
    <t>only 1 type of narrow tile, applies to both</t>
  </si>
  <si>
    <t>path=Tiles/SkrullShip_Tile_Narrow_01.unity3d</t>
  </si>
  <si>
    <t>CustomAssetBundle-2be2ec0db55ed00468b65b3632f47223</t>
  </si>
  <si>
    <t>path=Tiles/Skrullship_Tile_Skydome_02.unity3d</t>
  </si>
  <si>
    <t>CustomAssetBundle-2bfc486f225d6b44d809c569aaa8ef41</t>
  </si>
  <si>
    <t>path=Tiles/skybox_bldg2.unity3d</t>
  </si>
  <si>
    <t>CustomAssetBundle-998fb5d007467f541b3513dacc764018</t>
  </si>
  <si>
    <t>path=Tiles/skyscraper01.unity3d</t>
  </si>
  <si>
    <t>CustomAssetBundle-5da7534766ae42b45bc339ea5629defc</t>
  </si>
  <si>
    <t>path=Tiles/Street_Corner_Gate_A.unity3d</t>
  </si>
  <si>
    <t>CustomAssetBundle-9c9ae4c7318522344a7fe13209f267b4</t>
  </si>
  <si>
    <t>path=Tiles/Street_Corner_Gate_Pipe_A.unity3d</t>
  </si>
  <si>
    <t>CustomAssetBundle-35d03c3098ffe8e439eb02827975a92d</t>
  </si>
  <si>
    <t>path=Tiles/Street_Corner_Inside_A.unity3d</t>
  </si>
  <si>
    <t>CustomAssetBundle-4841aefe94a47a046bfefa423f53d4cc</t>
  </si>
  <si>
    <t>path=Tiles/Street_Corner_Outside_A.unity3d</t>
  </si>
  <si>
    <t>CustomAssetBundle-94e2c6cce7b85e141a6641ab2095cc99</t>
  </si>
  <si>
    <t>path=Tiles/Street_End_A.unity3d</t>
  </si>
  <si>
    <t>CustomAssetBundle-386cad3be8e6c7a488e82921679ec0e7</t>
  </si>
  <si>
    <t>path=Tiles/Street_Gate_A.unity3d</t>
  </si>
  <si>
    <t xml:space="preserve">can't find </t>
  </si>
  <si>
    <t>path=Tiles/Street_Misc.unity3d</t>
  </si>
  <si>
    <t xml:space="preserve">
</t>
  </si>
  <si>
    <t>CustomAssetBundle-878d49dc5cc66e0439e1cdac4cd4cb2e</t>
  </si>
  <si>
    <t>path=Tiles/Street_Seg_A.unity3d</t>
  </si>
  <si>
    <t>CustomAssetBundle-d6fca1c31137c6949bad9969ac59ef39</t>
  </si>
  <si>
    <t>path=Tiles/Street_Seg_B2.unity3d</t>
  </si>
  <si>
    <t>CustomAssetBundle-ea8c0b1d5886c5a4f816b0c0f88b1d25</t>
  </si>
  <si>
    <t>path=Tiles/Street_Start_A.unity3d</t>
  </si>
  <si>
    <t>CustomAssetBundle-3b2a924445f35ae44aca0a3231f64d96</t>
  </si>
  <si>
    <t>path=Tiles/street_tile_cracks.unity3d</t>
  </si>
  <si>
    <t>CustomAssetBundle-43eefbf581a7ba545a0dec6007dabd2a</t>
  </si>
  <si>
    <t>path=Tiles/Street_WallOff_01.unity3d</t>
  </si>
  <si>
    <t>CustomAssetBundle-99be2a1655bef4b48b024aec9eb25435</t>
  </si>
  <si>
    <t>path=Tiles/Street_WallOff_02.unity3d</t>
  </si>
  <si>
    <t>CustomAssetBundle-80b34a1b05f381e438bce1ded40efdeb</t>
  </si>
  <si>
    <t>path=Tiles/streets_arena.unity3d</t>
  </si>
  <si>
    <t>CustomAssetBundle-7ced9963984ae924c93757a89c618859</t>
  </si>
  <si>
    <t>path=Tiles/streets_tile_junkyard_01.unity3d</t>
  </si>
  <si>
    <t>CustomAssetBundle-8669a5c3dee9920488cf7bf33e873be1</t>
  </si>
  <si>
    <t>path=Tiles/Subway_Tile_Arena.unity3d</t>
  </si>
  <si>
    <t>CustomAssetBundle-b5907413b2d53af4b9fd373482a50f0e</t>
  </si>
  <si>
    <t>path=Tiles/Subway_Tile_Bridge_01.unity3d</t>
  </si>
  <si>
    <t>CustomAssetBundle-de4e05d109ab5d847ab3bb741556c7c5</t>
  </si>
  <si>
    <t>path=Tiles/Subway_Tile_Esses_01.unity3d</t>
  </si>
  <si>
    <t>CustomAssetBundle-bf95294d6a38e5843b2df4b5de5649f7</t>
  </si>
  <si>
    <t>path=Tiles/Subway_Tile_Overpass_01.unity3d</t>
  </si>
  <si>
    <t>CustomAssetBundle-2e5d432f753717546a443d418538fc3e</t>
  </si>
  <si>
    <t>path=Tiles/Subway_Tile_Rails_01.unity3d</t>
  </si>
  <si>
    <t>CustomAssetBundle-158464ee09ee5364f82e3c69111d4a60</t>
  </si>
  <si>
    <t>path=Tiles/Subway_Tile_Rails_02.unity3d</t>
  </si>
  <si>
    <t>CustomAssetBundle-44b7deb62bb4a704098844c93c1023d9</t>
  </si>
  <si>
    <t>path=Tiles/subway_tile_split.unity3d</t>
  </si>
  <si>
    <t>CustomAssetBundle-4c5a9f6e45d98a742bd332c715424764</t>
  </si>
  <si>
    <t>path=Tiles/Subway_Tile_Start_01.unity3d</t>
  </si>
  <si>
    <t>CustomAssetBundle-1b943c987e1d4dd468dd0a5029390aa0</t>
  </si>
  <si>
    <t>path=Tiles/Subway_Tile_Start_02.unity3d</t>
  </si>
  <si>
    <t>CustomAssetBundle-ec14aabd2846a744590d7292b8a7408a</t>
  </si>
  <si>
    <t>path=Tiles/Subway_Tile_Turn_01.unity3d</t>
  </si>
  <si>
    <t>CustomAssetBundle-3ff9fd320b145df4aa4811bdf878385d</t>
  </si>
  <si>
    <t>path=Tiles/F4_Spacestation_BossArena.unity3d</t>
  </si>
  <si>
    <t>CustomAssetBundle-eacad49693627d64692ab55c7fd73e92</t>
  </si>
  <si>
    <t>path=Tiles/F4_Spacestation_BossArena_Dome.unity3d</t>
  </si>
  <si>
    <t>CustomAssetBundle-e84227ce1ed5e344e87a7c4cecdf56bf</t>
  </si>
  <si>
    <t>path=Tiles/F4_Spacestation_planet.unity3d</t>
  </si>
  <si>
    <t>CustomAssetBundle-d6a06d3d1e602444fbf96e28aad3d911</t>
  </si>
  <si>
    <t>path=Tiles/F4_Spacestation_Spire_01.unity3d</t>
  </si>
  <si>
    <t>CustomAssetBundle-765047a53e59d2645bcbb4422281b19a</t>
  </si>
  <si>
    <t>path=Tiles/F4_Spacestation_Tile_Arc_01.unity3d</t>
  </si>
  <si>
    <t>CustomAssetBundle-7f11e709dd1b06041970f965205190d7</t>
  </si>
  <si>
    <t>path=Tiles/F4_Spacestation_Tile_Arc_02.unity3d</t>
  </si>
  <si>
    <t>CustomAssetBundle-04780132ca56cc74e8667c4a3168edea</t>
  </si>
  <si>
    <t>path=Tiles/F4_Spacestation_Tile_Arc_03.unity3d</t>
  </si>
  <si>
    <t>CustomAssetBundle-ff052af18161aeb49a85812bcc714337</t>
  </si>
  <si>
    <t>path=Tiles/F4_Spacestation_Tile_Arm.unity3d</t>
  </si>
  <si>
    <t>CustomAssetBundle-a97ae2139bdcd32479d4333533ad5755</t>
  </si>
  <si>
    <t>path=Tiles/F4_Spacestation_Tile_Arm_02.unity3d</t>
  </si>
  <si>
    <t>CustomAssetBundle-80bf01ea21feca344803eacfb2a31d25</t>
  </si>
  <si>
    <t>path=Tiles/F4_Spacestation_Tile_Background.unity3d</t>
  </si>
  <si>
    <t>CustomAssetBundle-e89cfdf21c34ca04ab370944740c604a</t>
  </si>
  <si>
    <t>path=Tiles/F4_Spacestation_Tile_Hub.unity3d</t>
  </si>
  <si>
    <t>CustomAssetBundle-287dfc9c5a2623e4aa0749c9d9f55380</t>
  </si>
  <si>
    <t>path=Tiles/Factory_Boss_Arena.unity3d</t>
  </si>
  <si>
    <t>CustomAssetBundle-28b0fe4a20dac9e4689ce48465da2870</t>
  </si>
  <si>
    <t>path=Tiles/Factory_Catwalk.unity3d</t>
  </si>
  <si>
    <t>CustomAssetBundle-af5b7667c24e09f4c9658e246c7f622b</t>
  </si>
  <si>
    <t>path=Tiles/Factory_Catwalk_Lava.unity3d</t>
  </si>
  <si>
    <t>CustomAssetBundle-82e647d6271901b4b82eb0262f080fee</t>
  </si>
  <si>
    <t>path=Tiles/Factory_ConveyorRoom_01.unity3d</t>
  </si>
  <si>
    <t>CustomAssetBundle-e50d2f382d85a7a4db6f6e89fa38101c</t>
  </si>
  <si>
    <t>path=Tiles/Factory_ConveyorRoom_02.unity3d</t>
  </si>
  <si>
    <t>CustomAssetBundle-d3f2d0ceb2d816740bc334f2128dabd4</t>
  </si>
  <si>
    <t>path=Tiles/Factory_ConveyorRoom_03.unity3d</t>
  </si>
  <si>
    <t>CustomAssetBundle-2cd524634affb0f488952266ee7f3f22</t>
  </si>
  <si>
    <t>path=Tiles/Factory_HallBend_01.unity3d</t>
  </si>
  <si>
    <t>CustomAssetBundle-d297e6c4d29622b45a883efafffc22d7</t>
  </si>
  <si>
    <t>path=Tiles/Factory_HallBend_Truncated_01.unity3d</t>
  </si>
  <si>
    <t>CustomAssetBundle-baccd2af564330d458e737ddc908165a</t>
  </si>
  <si>
    <t>path=Tiles/Factory_HallStraight_01.unity3d</t>
  </si>
  <si>
    <t>CustomAssetBundle-bd23ab97b5e1ff14a8c061c89f974ab5</t>
  </si>
  <si>
    <t>path=Tiles/Factory_Misc.unity3d</t>
  </si>
  <si>
    <t>maybe there is more than this</t>
  </si>
  <si>
    <t>CustomAssetBundle-41c6c2024b70f5d48b981cd21f122527</t>
  </si>
  <si>
    <t>path=Tiles/Factory_Molten_Lava.unity3d</t>
  </si>
  <si>
    <t>CustomAssetBundle-44d257f2b51a08c498ef33a9c20712c5</t>
  </si>
  <si>
    <t>path=Tiles/factory_Room3.unity3d</t>
  </si>
  <si>
    <t>CustomAssetBundle-4f2b3e0d0f3662045b307cc2b533b321</t>
  </si>
  <si>
    <t>path=Tiles/factory_tile_elevated.unity3d</t>
  </si>
  <si>
    <t>CustomAssetBundle-3b175750d99286d4da269cf92173a25a</t>
  </si>
  <si>
    <t>path=Tiles/factory_tile_start.unity3d</t>
  </si>
  <si>
    <t>CustomAssetBundle-d863a34f8da22194fbed64ea26e8e659</t>
  </si>
  <si>
    <t>path=Tiles/FactoryStart.unity3d</t>
  </si>
  <si>
    <t>CustomAssetBundle-fb33b21507ef57b48908a3516aad4373</t>
  </si>
  <si>
    <t>path=Tiles/Generator.unity3d</t>
  </si>
  <si>
    <t>CustomAssetBundle-4fd9864ac988b1d4d9b1b83b17650276</t>
  </si>
  <si>
    <t>path=Brawler/Asgard_M012S_01_scenario.unity3d</t>
  </si>
  <si>
    <t>The Curse of Malekith! Stage 1</t>
  </si>
  <si>
    <t>CustomAssetBundle-54aa977ef3fcf3042a66908739eb788b</t>
  </si>
  <si>
    <t>path=Brawler/Asgard_M032_S01A_scenario.unity3d</t>
  </si>
  <si>
    <t>The Curse of Malekith! Crisis edition Stage 1 (i think!)</t>
  </si>
  <si>
    <t>CustomAssetBundle-15b9124e010d4af49921a0a8bde7b489</t>
  </si>
  <si>
    <t>path=Brawler/Asgard_M032_S02_BOSS_scenario.unity3d</t>
  </si>
  <si>
    <t>The Curse of Malekith! Boss Fight</t>
  </si>
  <si>
    <t>CustomAssetBundle-7e45a72263f0fd14190531755161349d</t>
  </si>
  <si>
    <t>path=Brawler/Asgard_M032_S02A_BOSS_scenario.unity3d</t>
  </si>
  <si>
    <t>The Curse of Malekith! Crisis edition Boss Fight</t>
  </si>
  <si>
    <t>as</t>
  </si>
  <si>
    <t>path=Brawler/Asgard_M032_S02M_BOSS_scenario.unity3d</t>
  </si>
  <si>
    <t>The Curse of Malekith! Mayhem edition (free roam boss)</t>
  </si>
  <si>
    <t>CustomAssetBundle-e49c49f0d596b0646a4e073349dbe7f0</t>
  </si>
  <si>
    <t>path=Tiles/Asgard_Fire_Tile_Interior_Corner.unity3d</t>
  </si>
  <si>
    <t>CustomAssetBundle-b841b8c19b44bea4180a60cd3eda6543</t>
  </si>
  <si>
    <t>path=Tiles/Asgard_Fire_Tile_Pathway_01.unity3d</t>
  </si>
  <si>
    <t>CustomAssetBundle-c22fbdd01017c03478f530868c8133bd</t>
  </si>
  <si>
    <t>path=Tiles/Asgard_Fire_Tile_Start.unity3d</t>
  </si>
  <si>
    <t>CustomAssetBundle-75afe90c42960db43be5e784b12319c0</t>
  </si>
  <si>
    <t>path=Tiles/Asgard_Frost_Arena.unity3d</t>
  </si>
  <si>
    <t>CustomAssetBundle-871c0402aed2b5f4a9de858a2c7aa8ef</t>
  </si>
  <si>
    <t>path=Tiles/Asgard_Frost_Background_01.unity3d</t>
  </si>
  <si>
    <t>CustomAssetBundle-281731a077f3dd346aba096c951b0217</t>
  </si>
  <si>
    <t>path=Tiles/Asgard_Frost_Background_02.unity3d</t>
  </si>
  <si>
    <t>CustomAssetBundle-b1ffb2e98f362204ebb1d04a8439b2fe</t>
  </si>
  <si>
    <t>path=Tiles/Asgard_Frost_Tile_Cliffhanger_01.unity3d</t>
  </si>
  <si>
    <t>CustomAssetBundle-1643e2093cf69974e8fba8bb2b1c65ca</t>
  </si>
  <si>
    <t>path=Tiles/Asgard_Frost_Tile_FocalPoint_01.unity3d</t>
  </si>
  <si>
    <t>CustomAssetBundle-8528b5ffc16baae46aa23ed7790f92e3</t>
  </si>
  <si>
    <t>path=Tiles/Asgard_Frost_Tile_Hole_01.unity3d</t>
  </si>
  <si>
    <t>CustomAssetBundle-383c55dfea3dbe946891028910850168</t>
  </si>
  <si>
    <t>path=Tiles/Asgard_Frost_Tile_RockBridge_01.unity3d</t>
  </si>
  <si>
    <t>CustomAssetBundle-4edad78199e329e468901f74db8d2bb1</t>
  </si>
  <si>
    <t>path=Tiles/Asgard_Frost_Tile_Turn_01.unity3d</t>
  </si>
  <si>
    <t>CustomAssetBundle-dfabb4d8cb743f8498c4fe10678e885a</t>
  </si>
  <si>
    <t>path=Tiles/Asgard_Frost_Tile_Vista_01.unity3d</t>
  </si>
  <si>
    <t>CustomAssetBundle-cfdf254cd4fc1914bbb6db67e623f510</t>
  </si>
  <si>
    <t>path=Tiles/Asgard_Frost_Tile_Weave_01.unity3d</t>
  </si>
  <si>
    <t>CustomAssetBundle-cb51ed5bbdea89f42a70e0ae3a313095</t>
  </si>
  <si>
    <t>path=Tiles/Asgard_Proper_Alleyway_01.unity3d</t>
  </si>
  <si>
    <t>CustomAssetBundle-fdc699b79d8e08f4482bae1f2d1674ce</t>
  </si>
  <si>
    <t>path=Tiles/Asgard_Proper_Arena.unity3d</t>
  </si>
  <si>
    <t>CustomAssetBundle-2f3f2ee449ce4484ca738d787ea3755d</t>
  </si>
  <si>
    <t>path=Tiles/Asgard_Proper_Arena_Pillars_02.unity3d</t>
  </si>
  <si>
    <t>CustomAssetBundle-f5694321c35623a4c8ca354da3a1b19f</t>
  </si>
  <si>
    <t>path=Tiles/Asgard_Proper_Arena_Pillars_02_Animated.unity3d</t>
  </si>
  <si>
    <t>CustomAssetBundle-fda3b95fb8b1fd2488be70f80333c1e8</t>
  </si>
  <si>
    <t>path=Brawler/Asgard_M042_S03_scenario.unity3d</t>
  </si>
  <si>
    <t>The Final Fight for Fractals! Stage 3 (looks that way to me, third stage asgard city, but the cab has some other useless stuff mixed in too)</t>
  </si>
  <si>
    <t>CustomAssetBundle-746505e0d421372459d52c04854e7bb5</t>
  </si>
  <si>
    <t>path=Brawler/Asgard_M042_S03A_scenario.unity3d</t>
  </si>
  <si>
    <t>The Final Fight for Fractals! Stage 3 Crisis edition (same thing)</t>
  </si>
  <si>
    <t>CustomAssetBundle-3c0e687c115ca404eb68e671bac19373</t>
  </si>
  <si>
    <t>path=Brawler/Asgard_M042_S04_BOSS_scenario.unity3d</t>
  </si>
  <si>
    <t>The Final Fight for Fractals! Boss fight (100% sure)</t>
  </si>
  <si>
    <t>CustomAssetBundle-472d1fcd5a4545c4a87db66c067d185c</t>
  </si>
  <si>
    <t>path=Brawler/Asgard_M042_S04A_BOSS_scenario.unity3d</t>
  </si>
  <si>
    <t>The Final Fight for Fractals! Boss fight Crysis edition</t>
  </si>
  <si>
    <t>CustomAssetBundle-6353e0364c106a140b57260fbed946ed</t>
  </si>
  <si>
    <t>path=Brawler/Asgard_M102S_01_scenario.unity3d</t>
  </si>
  <si>
    <t>Asgardian Gladiators! Survival</t>
  </si>
  <si>
    <t>CustomAssetBundle-cf7538684f176e24ca7784247ddbd2d3</t>
  </si>
  <si>
    <t>path=Brawler/Asgard_M102S_01A_scenario.unity3d</t>
  </si>
  <si>
    <t>Asgardian Gladiators! Survival Crisis</t>
  </si>
  <si>
    <t>CustomAssetBundle-46c889b4aec4037498bef7d5bb49d1aa</t>
  </si>
  <si>
    <t>path=Brawler/Asteroid_M_M005_S01_scenario.unity3d</t>
  </si>
  <si>
    <t>Supersized and Magnetized! Stage 1</t>
  </si>
  <si>
    <t>CustomAssetBundle-ddf81f86a12a96844b8fd30a3c0f684b</t>
  </si>
  <si>
    <t>path=Brawler/Asteroid_M_M005_S02_scenario.unity3d</t>
  </si>
  <si>
    <t>Supersized and Magnetized! Stage 2</t>
  </si>
  <si>
    <t>CustomAssetBundle-a615ebbc29ba635499482231241d78bc</t>
  </si>
  <si>
    <t>path=Brawler/Asteroid_M_M005_S03_BOSS_scenario.unity3d</t>
  </si>
  <si>
    <t>Supersized and Magnetized! Boss fight</t>
  </si>
  <si>
    <t>CustomAssetBundle-6755cf9e406e6e841828f576c9bfaef8</t>
  </si>
  <si>
    <t>path=Brawler/Asteroid_M_M005_S03T_BOSS_scenario.unity3d</t>
  </si>
  <si>
    <t>Supersized and Magnetized! Training edition</t>
  </si>
  <si>
    <t>CustomAssetBundle-91d3f61f5bcdd5d49bbee1d2acfdcab3</t>
  </si>
  <si>
    <t>path=Brawler/Asteroid_M_M007_S01_scenario.unity3d</t>
  </si>
  <si>
    <t>Flame on! Stage 1</t>
  </si>
  <si>
    <t>CustomAssetBundle-2e5b7145fd1e55e45a4253b9d304de22</t>
  </si>
  <si>
    <t>path=Brawler/Asteroid_M_M015_S02_scenario.unity3d</t>
  </si>
  <si>
    <t>We Run In Peace! Stage 2</t>
  </si>
  <si>
    <t>CustomAssetBundle-62bf835983c9d1648bc1260cd36d34ed</t>
  </si>
  <si>
    <t>path=Brawler/Asteroid_M_M015_S03_BOSS_scenario.unity3d</t>
  </si>
  <si>
    <t>We Run In Peace! Boss fight</t>
  </si>
  <si>
    <t>CustomAssetBundle-b53846fc729e159428bf227c882e2f77</t>
  </si>
  <si>
    <t>path=Brawler/Asteroid_M_M017_S02_scenario.unity3d</t>
  </si>
  <si>
    <t>Magneteors! Stage 2 (for some reason?? i am 100% sure this is it)</t>
  </si>
  <si>
    <t>CustomAssetBundle-e8dbd0530e53d33428c063028bafa56c</t>
  </si>
  <si>
    <t>path=Brawler/Asteroid_M_M017_S03_BOSS_scenario.unity3d</t>
  </si>
  <si>
    <t>Magneteors! Boss fight</t>
  </si>
  <si>
    <t>CustomAssetBundle-4be35d62d21ea564e9e2d7f1210f036b</t>
  </si>
  <si>
    <t>path=Brawler/Asteroid_M_M026_S02_BOSS_scenario.unity3d</t>
  </si>
  <si>
    <t>Attack of the Iron Men! Boss fight</t>
  </si>
  <si>
    <t>CustomAssetBundle-fd9d045d36d39cf47845e1bd634af837</t>
  </si>
  <si>
    <t>path=Brawler/Asteroid_M_M026_S02A_BOSS_scenario.unity3d</t>
  </si>
  <si>
    <t>Attack of the Iron Men! Boss fight Crisis edition</t>
  </si>
  <si>
    <t>CustomAssetBundle-aca52a20777a62d4599ddcdcd58b5189</t>
  </si>
  <si>
    <t>path=Brawler/Asteroid_M_M106S_01_scenario.unity3d</t>
  </si>
  <si>
    <t>To Battle the Brotherhood! Survival</t>
  </si>
  <si>
    <t>CustomAssetBundle-d01460735123a8947b2f0a79467baf10</t>
  </si>
  <si>
    <t>path=Brawler/Asteroid_M_M106S_01A_scenario.unity3d</t>
  </si>
  <si>
    <t>To Battle the Brotherhood! Survival Crisis</t>
  </si>
  <si>
    <t>path=Brawler/Baxter_Avengers_MiniMission.unity3d</t>
  </si>
  <si>
    <t>Baxter Avengers Loki Event Mission. Stage 1</t>
  </si>
  <si>
    <t>CustomAssetBundle-39e8c5e087f595447887e7119d3f2e81</t>
  </si>
  <si>
    <t>path=Brawler/Baxter_Avengers_MiniMission_Boss.unity3d</t>
  </si>
  <si>
    <t>Baxter Avengers Loki Event Mission. Boss fight</t>
  </si>
  <si>
    <t>CustomAssetBundle-1937d971998ac1b4ab3150917d4074e2</t>
  </si>
  <si>
    <t>path=Brawler/Beryllium_001_S01_scenario.unity3d</t>
  </si>
  <si>
    <t>Skull and Void! Stage 1</t>
  </si>
  <si>
    <t>CustomAssetBundle-284f8da7776ef0942b1353d0da3e78e7</t>
  </si>
  <si>
    <t>path=Brawler/Beryllium_001_S01A_scenario.unity3d</t>
  </si>
  <si>
    <t>Skull and Void! Stage 1 Crisis edition</t>
  </si>
  <si>
    <t>CustomAssetBundle-3fa3bbaae6a53214eb4fb9924ed8475f</t>
  </si>
  <si>
    <t>path=Brawler/Beryllium_001_S02_scenario.unity3d</t>
  </si>
  <si>
    <t>Skull and Void! Stage 2</t>
  </si>
  <si>
    <t>CustomAssetBundle-a61cd8ac512f4334392f869155f8eacc</t>
  </si>
  <si>
    <t>path=Brawler/Beryllium_001_S02A_scenario.unity3d</t>
  </si>
  <si>
    <t>Skull and Void! Stage 2 crisis edition</t>
  </si>
  <si>
    <t>CustomAssetBundle-59c33d7d55e51c843837f7e783d0eadb</t>
  </si>
  <si>
    <t>path=Brawler/Beryllium_001_S03_BOSS_scenario.unity3d</t>
  </si>
  <si>
    <t>Skull and Void! Boss fight</t>
  </si>
  <si>
    <t>CustomAssetBundle-ec2e5604b3197614aba4739861dce535</t>
  </si>
  <si>
    <t>path=Brawler/Beryllium_001_S03A_BOSS_scenario.unity3d</t>
  </si>
  <si>
    <t>Skull and Void! Boss fight Crisis edition</t>
  </si>
  <si>
    <t>CustomAssetBundle-bf14107d1be616f40ac40094eb7efe1f</t>
  </si>
  <si>
    <t>path=Brawler/Boron_001_S01_scenario.unity3d</t>
  </si>
  <si>
    <t>Abomination Obliteration! Stage 1</t>
  </si>
  <si>
    <t>path=Brawler/Boron_001_S02_scenario.unity3d</t>
  </si>
  <si>
    <t>Abomination Obliteration! Stage 2</t>
  </si>
  <si>
    <t>path=Brawler/Boron_001_S03_BOSS_scenario.unity3d</t>
  </si>
  <si>
    <t>Abomination Obliteration! Boss fight</t>
  </si>
  <si>
    <t>CustomAssetBundle-3b9672c2bdb14024d89a578346d67f18</t>
  </si>
  <si>
    <t>path=Brawler/Boron_001_S03M_BOSS_scenario.unity3d</t>
  </si>
  <si>
    <t>Abomination Mayhem Boss fight (couldn't find one just for him, it's a duplicate of abomination obliteration but you can find it in here)</t>
  </si>
  <si>
    <t>CustomAssetBundle-3bcf3b40f07a4254a8c38ef61842e9b9</t>
  </si>
  <si>
    <t>path=Brawler/Boron_002_S01_scenario.unity3d</t>
  </si>
  <si>
    <t>Modok Mo Problems! Stage 1</t>
  </si>
  <si>
    <t>CustomAssetBundle-ff0be365028db8a42bc6a8a136dd2dd0</t>
  </si>
  <si>
    <t>path=Brawler/Boron_002_S02_scenario.unity3d</t>
  </si>
  <si>
    <t>Modok Mo Problems! Stage 2</t>
  </si>
  <si>
    <t>CustomAssetBundle-e0cdb9e523dd59e43935525db5257120</t>
  </si>
  <si>
    <t>path=Brawler/Boron_002_S03_BOSS_scenario.unity3d</t>
  </si>
  <si>
    <t>Modok Mo Problems! Stage 3</t>
  </si>
  <si>
    <t>CustomAssetBundle-baef0d9bb2d9fba4eaed595b62a20952</t>
  </si>
  <si>
    <t>path=Brawler/Boron_002_S03M_BOSS_scenario.unity3d</t>
  </si>
  <si>
    <t>Modok Mayhem Boss fight</t>
  </si>
  <si>
    <t>CustomAssetBundle-a3fc829e5ca7ef14a92477a13c93c1a0</t>
  </si>
  <si>
    <t>path=Brawler/Brawler_globals.unity3d</t>
  </si>
  <si>
    <t>i hope this is it? generic files for enemies</t>
  </si>
  <si>
    <t>CustomAssetBundle-f3599d076d250624b935a621b56fba79</t>
  </si>
  <si>
    <t>path=Brawler/Carbon_001_S01_scenario.unity3d</t>
  </si>
  <si>
    <t>Symbi-Oh-no! Stage 1</t>
  </si>
  <si>
    <t>CustomAssetBundle-a2b981af6b46ff344a28ff309e21b931</t>
  </si>
  <si>
    <t>path=Brawler/Carbon_001_S01A_scenario.unity3d</t>
  </si>
  <si>
    <t>Symbi-Oh-no! Stage 1 Crisis edition</t>
  </si>
  <si>
    <t>CustomAssetBundle-9ff62a52cceb719458c8fd0a2a252084</t>
  </si>
  <si>
    <t>path=Brawler/Carbon_001_S02_scenario.unity3d</t>
  </si>
  <si>
    <t>Symbi-Oh-no! Stage 2</t>
  </si>
  <si>
    <t>CustomAssetBundle-12dfe4956ced8474eb976a2d7c4fd18a</t>
  </si>
  <si>
    <t>path=Brawler/Carbon_001_S02A_scenario.unity3d</t>
  </si>
  <si>
    <t>Symbi-Oh-no! Stage 2 Crisis edition</t>
  </si>
  <si>
    <t>CustomAssetBundle-d0028e1ba8bc61b4596cf55d84db61f9</t>
  </si>
  <si>
    <t>path=Brawler/Carbon_001_S03_BOSS_scenario.unity3d</t>
  </si>
  <si>
    <t>Symbi-Oh-no! Boss fight</t>
  </si>
  <si>
    <t>CustomAssetBundle-b97cc26356b728b4ca2d51f092e6fdd1</t>
  </si>
  <si>
    <t>path=Brawler/Carbon_001_S03A_BOSS_scenario.unity3d</t>
  </si>
  <si>
    <t>Symbi-Oh-no! Boss fight Crisis edition</t>
  </si>
  <si>
    <t>CustomAssetBundle-5bdba113476849a45b5ebe55f257200c</t>
  </si>
  <si>
    <t>path=Brawler/Carbon_001_S03M_BOSS_scenario.unity3d</t>
  </si>
  <si>
    <t>Venom Mayhem Boss fight</t>
  </si>
  <si>
    <t>Cab needs some checking in the Viking Build.. Unable to spawn character</t>
  </si>
  <si>
    <t>CustomAssetBundle-a60940ca7bca6ae46ad2f0a512c61608</t>
  </si>
  <si>
    <t>path=Brawler/Factory_M006_S02_scenario.unity3d</t>
  </si>
  <si>
    <t>Send In the Clone Bots! Stage 2</t>
  </si>
  <si>
    <t>CustomAssetBundle-56acbb5a5dfe8af4ca59de410cdf0232</t>
  </si>
  <si>
    <t>path=Brawler/Factory_M006_S02A_scenario.unity3d</t>
  </si>
  <si>
    <t>Send In the Clone Bots! Stage 2 Crisis edition</t>
  </si>
  <si>
    <t>path=Brawler/Factory_M006_S03_BOSS_scenario.unity3d</t>
  </si>
  <si>
    <t>Send In the Clone Bots! Boss fight</t>
  </si>
  <si>
    <t>CustomAssetBundle-3328a5e8d4c912b4fb7bffb4349f153e</t>
  </si>
  <si>
    <t>path=Brawler/Factory_M006_S03A_BOSS_scenario.unity3d</t>
  </si>
  <si>
    <t>Send In the Clone Bots! Boss fight Crisis edition</t>
  </si>
  <si>
    <t>CustomAssetBundle-20b008d1f78eb774585b75a9b9b577cd</t>
  </si>
  <si>
    <t>path=Brawler/Factory_M006_S03M_BOSS_scenario.unity3d</t>
  </si>
  <si>
    <t>Dr. Doom Mayhem Boss fight</t>
  </si>
  <si>
    <t>CustomAssetBundle-58071ecfc0eab3b44aa953d3cda23d9d</t>
  </si>
  <si>
    <t>path=Brawler/Factory_M008_S01_scenario.unity3d</t>
  </si>
  <si>
    <t>U Turned Out the Lights? Stage 1</t>
  </si>
  <si>
    <t>CustomAssetBundle-d97ac05c348a7ac4dbe1863af52ba360</t>
  </si>
  <si>
    <t>path=Brawler/Factory_M008_S01A_scenario.unity3d</t>
  </si>
  <si>
    <t>U Turned Out the Lights? Stage 1 Crisis</t>
  </si>
  <si>
    <t>CustomAssetBundle-3c7a242e7d272ed468e4c5ff4c6a845e</t>
  </si>
  <si>
    <t>path=Brawler/Factory_M013_S02_scenario.unity3d</t>
  </si>
  <si>
    <t>Seeking Sneaky Mystique! Stage 2</t>
  </si>
  <si>
    <t>CustomAssetBundle-8bc75cc9ea60df043ad73ae661114657</t>
  </si>
  <si>
    <t>path=Brawler/Factory_M013_S02A_scenario.unity3d</t>
  </si>
  <si>
    <t>Seeking Sneaky Mystique! Stage 2 Crisis edition</t>
  </si>
  <si>
    <t>CustomAssetBundle-9cf811244140fc140ba96ed94cc2f1f7</t>
  </si>
  <si>
    <t>path=Brawler/Factory_M013_S03_BOSS_scenario.unity3d</t>
  </si>
  <si>
    <t>Seeking Sneaky Mystique! Boss fight</t>
  </si>
  <si>
    <t>CustomAssetBundle-9f73ed991c324f34ab1e2e869038b967</t>
  </si>
  <si>
    <t>path=Brawler/Factory_M013_S03A_BOSS_scenario.unity3d</t>
  </si>
  <si>
    <t>Seeking Sneaky Mystique! Boss fight Crisis edition</t>
  </si>
  <si>
    <t>CustomAssetBundle-c2630592ef8b97a4ca4f6c70d3d5628a</t>
  </si>
  <si>
    <t>path=Brawler/Factory_M013_S03M_BOSS_scenario.unity3d</t>
  </si>
  <si>
    <t>Mystique Mayhem Boss fight</t>
  </si>
  <si>
    <t>CustomAssetBundle-88d82403f186cdc44bf3bf1344392444</t>
  </si>
  <si>
    <t>path=Brawler/Factory_M016_S01_scenario.unity3d</t>
  </si>
  <si>
    <t>Ock It To Me! Stage 1</t>
  </si>
  <si>
    <t>CustomAssetBundle-e7df7a3ddb192444cb8bd6fedb80cffd</t>
  </si>
  <si>
    <t>path=Brawler/Factory_M020_S02_BOSS_scenario.unity3d</t>
  </si>
  <si>
    <t>Whack-A-Mole-Man! Boss fight</t>
  </si>
  <si>
    <t>Can't find</t>
  </si>
  <si>
    <t>path=Brawler/Factory_M020_S02_scenario.unity3d</t>
  </si>
  <si>
    <t>probably a mistake? mole man mission was really strange since it transitioned via teleportation. I don't see why this is after boss anyways, so it probably doesn't exist</t>
  </si>
  <si>
    <t>CustomAssetBundle-a38ec4e7283bba440af195515c2867aa</t>
  </si>
  <si>
    <t>path=Brawler/Factory_M020_S02M_BOSS_scenario.unity3d</t>
  </si>
  <si>
    <t>Mole-Man Mayhem Boss Fight</t>
  </si>
  <si>
    <t>path=Brawler/Factory_M020_S03_BOSS_scenario.unity3d</t>
  </si>
  <si>
    <t>i just can't find these files in the asset studio and i swear that mole man only had a streets and a sewer enviroment, not a factory</t>
  </si>
  <si>
    <t>CustomAssetBundle-ea7c7b1e2771845499cddf9f7a0da9de</t>
  </si>
  <si>
    <t>path=Brawler/Factory_M025_S02_scenario.unity3d</t>
  </si>
  <si>
    <t>Mysterio's Things Are Afoot! Stage 2</t>
  </si>
  <si>
    <t>CustomAssetBundle-ec61a354b00894a4ca164ca1319e2584</t>
  </si>
  <si>
    <t>path=Brawler/Factory_M025_S02A_scenario.unity3d</t>
  </si>
  <si>
    <t>Mysterio's Things Are Afoot! Stage 2 Crisis edition</t>
  </si>
  <si>
    <t>CustomAssetBundle-e12a5b4c611bfad45ac90af601785704</t>
  </si>
  <si>
    <t>path=Brawler/Factory_M025_S03_BOSS_scenario.unity3d</t>
  </si>
  <si>
    <t>Mysterio's Things Are Afoot! Boss fight</t>
  </si>
  <si>
    <t>CustomAssetBundle-ac93d857014d31545a8664b3c1792585</t>
  </si>
  <si>
    <t>path=Brawler/Factory_M025_S03A_BOSS_scenario.unity3d</t>
  </si>
  <si>
    <t>Mysterio's Things Are Afoot! Boss fight Crisis edition</t>
  </si>
  <si>
    <t>path=Brawler/Factory_M025_S03M_BOSS_scenario.unity3d</t>
  </si>
  <si>
    <t>Mysterio Mayhem Boss fight</t>
  </si>
  <si>
    <t>CustomAssetBundle-c999dc1e5ce43ca4d80cb610c32b2c3a</t>
  </si>
  <si>
    <t>path=Brawler/Factory_M028_S02_scenario.unity3d</t>
  </si>
  <si>
    <t>Modok Madness! Stage 2</t>
  </si>
  <si>
    <t>CustomAssetBundle-ac31b83fa91a0f446853ce642953d25d</t>
  </si>
  <si>
    <t>path=Brawler/Factory_M028_S02A_scenario.unity3d</t>
  </si>
  <si>
    <t>Modok Madness! Stage 2 Crisis</t>
  </si>
  <si>
    <t>CustomAssetBundle-42e47bbd193cb084588a24a2ea3d06ba</t>
  </si>
  <si>
    <t>path=Brawler/Factory_M028_S03_BOSS_scenario.unity3d</t>
  </si>
  <si>
    <t>Modok Madness! Boss fight</t>
  </si>
  <si>
    <t>CustomAssetBundle-5d72dedd50271f547b0aa6cdeca1daee</t>
  </si>
  <si>
    <t>path=Brawler/Factory_M028_S03A_BOSS_scenario.unity3d</t>
  </si>
  <si>
    <t>Modok Madness! Boss fight Crisis</t>
  </si>
  <si>
    <t>CustomAssetBundle-e111c7d878b7a1e4abf71d86d413a3ef</t>
  </si>
  <si>
    <t>path=Brawler/Factory_M041_S03_scenario.unity3d</t>
  </si>
  <si>
    <t>The Fight For Fractals Continues! Stage 3</t>
  </si>
  <si>
    <t>CustomAssetBundle-10d77fbcabe888b4f8d88591b54dab30</t>
  </si>
  <si>
    <t>path=Brawler/Factory_M041_S03A_scenario.unity3d</t>
  </si>
  <si>
    <t>The Fight For Fractals Continues! Stage 3 Crisis edition</t>
  </si>
  <si>
    <t>CustomAssetBundle-604484601635fa4458883b4c8500d546</t>
  </si>
  <si>
    <t>path=Brawler/Factory_M041_S04_BOSS_scenario.unity3d</t>
  </si>
  <si>
    <t>The Fight For Fractals Continues! Boss fight</t>
  </si>
  <si>
    <t>CustomAssetBundle-4bf5a757d6f9c7c4c8b243370ade23a5</t>
  </si>
  <si>
    <t>path=Brawler/Factory_M041_S04A_BOSS_scenario.unity3d</t>
  </si>
  <si>
    <t>The Fight For Fractals Continues! Boss fight Crisis edition</t>
  </si>
  <si>
    <t>CustomAssetBundle-43a1e7771eb60be4982087344cfa8c5f</t>
  </si>
  <si>
    <t>path=Brawler/Factory_M103S_01_scenario.unity3d</t>
  </si>
  <si>
    <t>Monsters Smash! Survival</t>
  </si>
  <si>
    <t>CustomAssetBundle-495e266af734c554b8b04de839bcd5ad</t>
  </si>
  <si>
    <t>path=Brawler/Factory_M103S_01A_scenario.unity3d</t>
  </si>
  <si>
    <t>Monsters Smash! Survival Crisis edition</t>
  </si>
  <si>
    <t>CustomAssetBundle-7569ce8b9eb83164a9154b9976939e63</t>
  </si>
  <si>
    <t>path=Brawler/Factory_M105S_01_scenario.unity3d</t>
  </si>
  <si>
    <t>When Titans Clash! Survival</t>
  </si>
  <si>
    <t>path=Brawler/Factory_M105S_01A_scenario.unity3d</t>
  </si>
  <si>
    <t>When Titans Clash! Survival Crisis edition</t>
  </si>
  <si>
    <t>CustomAssetBundle-4511995c51b6a1f4b852e68763f8d78f</t>
  </si>
  <si>
    <t>path=Brawler/Factory_M999_S02T_scenario.unity3d</t>
  </si>
  <si>
    <t>IGNORE! THIS IS A TEST MISSION SIMILAR TO HOME INVASION BUT INCOMPLETE!</t>
  </si>
  <si>
    <t>CustomAssetBundle-5b3ff2c42cdb0a04a995c1557a10ca7f</t>
  </si>
  <si>
    <t>path=Brawler/Fire_M042_S02_scenario.unity3d</t>
  </si>
  <si>
    <t>The Final Fight For Fractals! Stage 2</t>
  </si>
  <si>
    <t>CustomAssetBundle-b2b8694f3ab9c7d4b9e3178ceb58be4c</t>
  </si>
  <si>
    <t>path=Brawler/Fire_M042_S02A_scenario.unity3d</t>
  </si>
  <si>
    <t>The Final Fight For Fractals! Stage 2 Crisis edition</t>
  </si>
  <si>
    <t>CustomAssetBundle-15d8fca439a1d1e428cdcd5f704ed428</t>
  </si>
  <si>
    <t>path=Brawler/Fluorine_001_S01_scenario.unity3d</t>
  </si>
  <si>
    <t>Hit the Bullseye! (please) Stage 1</t>
  </si>
  <si>
    <t>CustomAssetBundle-540556e9a265ee14c8161cda26a2072e</t>
  </si>
  <si>
    <t>path=Brawler/Fluorine_001_S02_BOSS_scenario.unity3d</t>
  </si>
  <si>
    <t>Hit the Bullseye! (please) Boss fight</t>
  </si>
  <si>
    <t>CustomAssetBundle-ca97f49cbea1b3242ab05ad852c76280</t>
  </si>
  <si>
    <t>path=Brawler/Fluorine_001_S02M_BOSS_scenario.unity3d</t>
  </si>
  <si>
    <t>Bullseye Mayhem Boss fight</t>
  </si>
  <si>
    <t>path=Brawler/Fluorine_002_S01_scenario.unity3d</t>
  </si>
  <si>
    <t>Hail To The Kingpin?! Stage 1</t>
  </si>
  <si>
    <t>CustomAssetBundle-c7c2d0491f689ab40b115d8b1dd34c84</t>
  </si>
  <si>
    <t>path=Brawler/Fluorine_002_S02_BOSS_scenario.unity3d</t>
  </si>
  <si>
    <t>Hail To The Kingpin?! Boss fight</t>
  </si>
  <si>
    <t>path=Brawler/Fluorine_002_S02M_BOSS_scenario.unity3d</t>
  </si>
  <si>
    <t>Kingpin Mayhem Boss fight</t>
  </si>
  <si>
    <t>CustomAssetBundle-ddb03f7f5a130e64aa12880156d860d5</t>
  </si>
  <si>
    <t>path=Brawler/Helicarrier_M031_S02_BOSS_scenario.unity3d</t>
  </si>
  <si>
    <t>Extremis Measures! Boss fight</t>
  </si>
  <si>
    <t>CustomAssetBundle-35b207e766b63084a9738cc170dc7429</t>
  </si>
  <si>
    <t>path=Brawler/Helicarrier_M031_S02A_BOSS_scenario.unity3d</t>
  </si>
  <si>
    <t>Extremis Measures! Boss fight Crisis edition</t>
  </si>
  <si>
    <t>CustomAssetBundle-7c06c0f371aa0b948b713a7d06156279</t>
  </si>
  <si>
    <t>path=Brawler/Helicarrier_M034_S03_BOSS_scenario.unity3d</t>
  </si>
  <si>
    <t>Bring On The Bad Guys! Boss fight</t>
  </si>
  <si>
    <t>CustomAssetBundle-e527cf8e4ec361d498ae0df0a4ce889a</t>
  </si>
  <si>
    <t>path=Brawler/Helicarrier_M034_S03A_BOSS_scenario.unity3d</t>
  </si>
  <si>
    <t>Bring On The Bad Guys! Boss fight Crisis edition</t>
  </si>
  <si>
    <t>CustomAssetBundle-2a98ffddbdfe7844fad238bce0b84520</t>
  </si>
  <si>
    <t>path=Brawler/Helicarrier_M100S_01_scenario.unity3d</t>
  </si>
  <si>
    <t>Time To Take A.I.M! Survival</t>
  </si>
  <si>
    <t>CustomAssetBundle-9a1f2585875445e4c8a20601eb514889</t>
  </si>
  <si>
    <t>path=Brawler/Helicarrier_M100S_01A_scenario.unity3d</t>
  </si>
  <si>
    <t>Time To Take A.I.M! Survival Crisis edition</t>
  </si>
  <si>
    <t>CustomAssetBundle-22df73c832e88594b8431a05c76df0f7</t>
  </si>
  <si>
    <t>path=Brawler/Helicarrier_M100S_01A_TEST_scenario.unity3d</t>
  </si>
  <si>
    <t>test mission</t>
  </si>
  <si>
    <t>CustomAssetBundle-8adf6b13c0912ba43bcb484a6bfc0969</t>
  </si>
  <si>
    <t>path=Brawler/Helium_001_S01_scenario.unity3d</t>
  </si>
  <si>
    <t>The Gods Of Thunder? Stage 1</t>
  </si>
  <si>
    <t>CustomAssetBundle-2f37a1908ddd3ec46aabdde9c71a835d</t>
  </si>
  <si>
    <t>path=Brawler/Helium_001_S02_scenario.unity3d</t>
  </si>
  <si>
    <t>The Gods Of Thunder? Stage 2</t>
  </si>
  <si>
    <t>CustomAssetBundle-fe61d44995e2a5a45a44928ef7f99c55</t>
  </si>
  <si>
    <t>path=Brawler/Helium_001_S03_BOSS_scenario.unity3d</t>
  </si>
  <si>
    <t>The gods Of Thunder? Boss fight</t>
  </si>
  <si>
    <t>CustomAssetBundle-fbb9a169116e08647ad52a1648bf46b0</t>
  </si>
  <si>
    <t>path=Brawler/Helium_001_S03M_BOSS_scenario.unity3d</t>
  </si>
  <si>
    <t>Loki Mayhem Boss fight</t>
  </si>
  <si>
    <t>path=Brawler/Helium_002_S01_scenario.unity3d</t>
  </si>
  <si>
    <t>Freezer Burn! Stage 1</t>
  </si>
  <si>
    <t>CustomAssetBundle-88f46635d4224ac43b087a61d41d6fe7</t>
  </si>
  <si>
    <t>path=Brawler/Helium_002_S02_scenario.unity3d</t>
  </si>
  <si>
    <t>Freezer Burn! Stage 2</t>
  </si>
  <si>
    <t>CustomAssetBundle-c49a5d5355d1c0c4186a1b81a1bcd14d</t>
  </si>
  <si>
    <t>path=Brawler/Helium_002_S03_BOSS_scenario.unity3d</t>
  </si>
  <si>
    <t>Freezer Burn! Boss fight</t>
  </si>
  <si>
    <t>CustomAssetBundle-4781b720e350e1840a76e66cc4c639a4</t>
  </si>
  <si>
    <t>path=Brawler/Helium_002_S03M_BOSS_scenario.unity3d</t>
  </si>
  <si>
    <t>Ymir and Surtur Mayhem Boss fight</t>
  </si>
  <si>
    <t>CustomAssetBundle-43b92792676c50a42992b785240e1ad0</t>
  </si>
  <si>
    <t>path=Brawler/Helium_003_S01_scenario.unity3d</t>
  </si>
  <si>
    <t>A Thousand Apples A Day! Stage 1</t>
  </si>
  <si>
    <t>CustomAssetBundle-b20cec7247e29224ba4729b6833eab20</t>
  </si>
  <si>
    <t>path=Brawler/Helium_003_S02_scenario.unity3d</t>
  </si>
  <si>
    <t>A Thousand Apples A Day! Stage 2</t>
  </si>
  <si>
    <t>CustomAssetBundle-62153042396c43a4eb68ea3d21e3b180</t>
  </si>
  <si>
    <t>path=Brawler/Helium_003_S03_BOSS_scenario.unity3d</t>
  </si>
  <si>
    <t>A Thousand Apples A Day! Boss fight</t>
  </si>
  <si>
    <t>CustomAssetBundle-ead418c45e574254082f09d2feaf82f6</t>
  </si>
  <si>
    <t>path=Brawler/Helium_003_S03M_BOSS_scenario.unity3d</t>
  </si>
  <si>
    <t>Enchantress Mayhem Boss fight</t>
  </si>
  <si>
    <t>Doesn't exist</t>
  </si>
  <si>
    <t>path=Brawler/Helium_004_S01_scenario.unity3d</t>
  </si>
  <si>
    <t>they never made a mission for destroyer, they only added him as a mayhem boss</t>
  </si>
  <si>
    <t>path=Brawler/Helium_004_S02_scenario.unity3d</t>
  </si>
  <si>
    <t>CustomAssetBundle-a08ffbd4a0f08f34089cbb0b42807ab1</t>
  </si>
  <si>
    <t>path=Brawler/Helium_004_S02M_BOSS_scenario.unity3d</t>
  </si>
  <si>
    <t>Destroyer Mayhem Boss fight</t>
  </si>
  <si>
    <t>path=Brawler/Helium_004_S03_BOSS_scenario.unity3d</t>
  </si>
  <si>
    <t>CustomAssetBundle-ff6bc6fe85679c7408ea269fc6e17373</t>
  </si>
  <si>
    <t>path=Brawler/HK_M027_S02_BOSS_scenario.unity3d</t>
  </si>
  <si>
    <t>Creatures Of the Night! Boss fight</t>
  </si>
  <si>
    <t>CustomAssetBundle-25a434cd349d34b4a9f2f6a1f7c39e8f</t>
  </si>
  <si>
    <t>path=Brawler/HK_M027_S02A_BOSS_scenario.unity3d</t>
  </si>
  <si>
    <t>Creatures Of the Night! Boss fight Crisis edition</t>
  </si>
  <si>
    <t>CustomAssetBundle-4df62c91c19a0c449abdcdfb7ee5972e</t>
  </si>
  <si>
    <t>path=Brawler/HK_M035_S01_scenario.unity3d</t>
  </si>
  <si>
    <t>Blast From the Past! Stage 1</t>
  </si>
  <si>
    <t>CustomAssetBundle-a5a4b8ce6415079449d87ca20243b06d</t>
  </si>
  <si>
    <t>path=Brawler/HK_M035_S01A_scenario.unity3d</t>
  </si>
  <si>
    <t>Blast From the Past! Stage 1 Crisis edition</t>
  </si>
  <si>
    <t>CustomAssetBundle-ca3ae5dc03ccd6949a19f45d15d124e2</t>
  </si>
  <si>
    <t>path=Brawler/HK_M035_S02_BOSS_scenario.unity3d</t>
  </si>
  <si>
    <t>Blast From the Past! Boss fight</t>
  </si>
  <si>
    <t>CustomAssetBundle-857a72edfdacacc4cba4b5f823341136</t>
  </si>
  <si>
    <t>path=Brawler/HK_M035_S02A_BOSS_scenario.unity3d</t>
  </si>
  <si>
    <t>Blast From the Past! Boss fight Crisis edition</t>
  </si>
  <si>
    <t>CustomAssetBundle-ce939b93f82e9ee45920169e4986f4f9</t>
  </si>
  <si>
    <t>path=Brawler/HK_M040_S01_scenario.unity3d</t>
  </si>
  <si>
    <t>The Fight For Fractals! Stage 1</t>
  </si>
  <si>
    <t>CustomAssetBundle-9085c4d823ccf0c49a1c75f994d54383</t>
  </si>
  <si>
    <t>path=Brawler/HK_M040_S01A_scenario.unity3d</t>
  </si>
  <si>
    <t>The Fight For Fractals! Stage 1 Crisis edition</t>
  </si>
  <si>
    <t>CustomAssetBundle-c4a4ee1908584f142b3624aa488efe7b</t>
  </si>
  <si>
    <t>path=Brawler/HK_M103_02_scenario.unity3d</t>
  </si>
  <si>
    <t>Monster Smash! Survival</t>
  </si>
  <si>
    <t>CustomAssetBundle-48af74bd34d7b9a49acc9ed1aab52a6a</t>
  </si>
  <si>
    <t>path=Brawler/HK_M103S_02A_scenario.unity3d</t>
  </si>
  <si>
    <t>Monster Smash! Survival Crisis</t>
  </si>
  <si>
    <t>CustomAssetBundle-7dfdf18a60d23214f9d2612350a21a9e</t>
  </si>
  <si>
    <t>path=Brawler/Lithium_002_S01_scenario.unity3d</t>
  </si>
  <si>
    <t>All For Jugger-Naught! Stage 1</t>
  </si>
  <si>
    <t>CustomAssetBundle-653f25b8cdcf54f47a27ffdd4a9ad74e</t>
  </si>
  <si>
    <t>path=Brawler/Lithium_002_S02_scenario.unity3d</t>
  </si>
  <si>
    <t>All For Jugger-Naught! Stage 2</t>
  </si>
  <si>
    <t>CustomAssetBundle-6c384f9e3618cef4eaf277ca69be1086</t>
  </si>
  <si>
    <t>path=Brawler/Lithium_002_S03_BOSS_scenario.unity3d</t>
  </si>
  <si>
    <t>All For Jugger-Naught! Boss fight</t>
  </si>
  <si>
    <t>CustomAssetBundle-c5367fe234cf61d4c8adbcd66ae9b94b</t>
  </si>
  <si>
    <t>path=Brawler/Lithium_002_S03M_BOSS_scenario.unity3d</t>
  </si>
  <si>
    <t>Juggernaut Mayhem Boss fight</t>
  </si>
  <si>
    <t>CustomAssetBundle-a44e83d355322c24faaa3a69454e0651</t>
  </si>
  <si>
    <t>path=Brawler/loki_labyrinth.unity3d</t>
  </si>
  <si>
    <t>just the loki labyrinth</t>
  </si>
  <si>
    <t>CustomAssetBundle-6db1d14de24504144b54f6eb96342704</t>
  </si>
  <si>
    <t>path=Brawler/M00X_Intro_Mission_scenario.unity3d</t>
  </si>
  <si>
    <t>probably another version of home invasion? for the first time you play? it looks unnecessary to me</t>
  </si>
  <si>
    <t>path=Brawler/Neon_001_S01_scenario.unity3d</t>
  </si>
  <si>
    <t>He's Baaack! Stage 1</t>
  </si>
  <si>
    <t>CustomAssetBundle-dee23b85ed514a243a48e07f6591dac7</t>
  </si>
  <si>
    <t>path=Brawler/Neon_001_S02_BOSS_scenario.unity3d</t>
  </si>
  <si>
    <t>He's Baaack! Boss fight</t>
  </si>
  <si>
    <t>path=Brawler/Neon_001_S02M_BOSS_scenario.unity3d</t>
  </si>
  <si>
    <t>Avengers Loki Mayhem Boss fight</t>
  </si>
  <si>
    <t>CustomAssetBundle-c79200c17e7949842a4829afd7d989d1</t>
  </si>
  <si>
    <t>path=Brawler/Nitrogen_001_S01_scenario.unity3d</t>
  </si>
  <si>
    <t>Dormammu Mia! Stage 1</t>
  </si>
  <si>
    <t>CustomAssetBundle-a55a400d36e13614392b2103be019ca7</t>
  </si>
  <si>
    <t>path=Brawler/Nitrogen_001_S02_scenario.unity3d</t>
  </si>
  <si>
    <t>Dormammu Mia! Stage 2</t>
  </si>
  <si>
    <t>CustomAssetBundle-a8f8ea69570d28e4aacbe6d5761880d9</t>
  </si>
  <si>
    <t>path=Brawler/Nitrogen_001_S03_BOSS_scenario.unity3d</t>
  </si>
  <si>
    <t>Dormammu Mia! Boss fight</t>
  </si>
  <si>
    <t>CustomAssetBundle-500b5d3d9f7a78e408656f66f3bd7556</t>
  </si>
  <si>
    <t>path=Brawler/Nitrogen_002_S03M_BOSS_scenario.unity3d</t>
  </si>
  <si>
    <t>Dormammu Mayhem Boss fight</t>
  </si>
  <si>
    <t>CustomAssetBundle-3e8e27e987f62624fb87cd81f8d36897</t>
  </si>
  <si>
    <t>path=Brawler/Oxygen_001_S01_scenario.unity3d</t>
  </si>
  <si>
    <t>Onslaught Onslaught! Stage 1</t>
  </si>
  <si>
    <t>CustomAssetBundle-1f87340df2911554da4a6c98e8e0c739</t>
  </si>
  <si>
    <t>path=Brawler/Oxygen_001_S02_BOSS_scenario.unity3d</t>
  </si>
  <si>
    <t>Onslaught Onslaught! Boss fight</t>
  </si>
  <si>
    <t>path=Brawler/Sewers_Demo_scenario1.unity3d</t>
  </si>
  <si>
    <t>demo files aren't very important</t>
  </si>
  <si>
    <t>CustomAssetBundle-f519bba56c7064643b64e1fb859973e5</t>
  </si>
  <si>
    <t>path=Brawler/Sewers_M008_S02_scenario.unity3d</t>
  </si>
  <si>
    <t>U Turned Out The Lights? Stage 2</t>
  </si>
  <si>
    <t>CustomAssetBundle-897cad8bf434ae043a8b32dbdfe6cc74</t>
  </si>
  <si>
    <t>path=Brawler/Sewers_M008_S02A_scenario.unity3d</t>
  </si>
  <si>
    <t>U Turned Out The Lights? Stage 2 Crisis edition</t>
  </si>
  <si>
    <t>CustomAssetBundle-f1040684bcc5d064fa6a83a9e8001c9e</t>
  </si>
  <si>
    <t>path=Brawler/Sewers_M008_S03_BOSS_scenario.unity3d</t>
  </si>
  <si>
    <t xml:space="preserve">U Turned Out The Lights? Boss fight </t>
  </si>
  <si>
    <t>CustomAssetBundle-373fd4b78491974439828fe13dbf8080</t>
  </si>
  <si>
    <t>path=Brawler/Sewers_M008_S03A_BOSS_scenario.unity3d</t>
  </si>
  <si>
    <t>U Turned Out The Lights? Boss fight Crisis edition</t>
  </si>
  <si>
    <t>CustomAssetBundle-55a7ed014e3167c4bba467cdc86564b6</t>
  </si>
  <si>
    <t>path=Brawler/Sewers_M008_S03M_BOSS_scenario.unity3d</t>
  </si>
  <si>
    <t>Ultron Mayhem Boss fight</t>
  </si>
  <si>
    <t>CustomAssetBundle-f2450985234ca1f40827131bb2437075</t>
  </si>
  <si>
    <t>path=Brawler/Sewers_M024_S01_scenario.unity3d</t>
  </si>
  <si>
    <t>Lizard-ous To Your Health! Stage 1</t>
  </si>
  <si>
    <t>CustomAssetBundle-4ef7b93f756f60549af1b2f74cc331a8</t>
  </si>
  <si>
    <t>path=Brawler/Sewers_M041_S02_scenario.unity3d</t>
  </si>
  <si>
    <t>The Fight For Fractals Continues! Stage 2</t>
  </si>
  <si>
    <t>CustomAssetBundle-68d06c906d46b4948a622e8d9a2779aa</t>
  </si>
  <si>
    <t>path=Brawler/Sewers_M041_S02A_scenario.unity3d</t>
  </si>
  <si>
    <t>The Fight For Fractals Continues! Stage 2 Crisis edition</t>
  </si>
  <si>
    <t>CustomAssetBundle-2d1b66a5228a0d2478bdf11c605ba32b</t>
  </si>
  <si>
    <t>path=Brawler/Sewers_M999_S01T_scenario.unity3d</t>
  </si>
  <si>
    <t>another test mission probably, it only has like 6 assets inside</t>
  </si>
  <si>
    <t>CustomAssetBundle-c1b15327906816c45876b042e8b421c8</t>
  </si>
  <si>
    <t>path=Brawler/SHC_ROOFTOPS_M011_S01_scenario.unity3d</t>
  </si>
  <si>
    <t>Breezy Riders! Stage 1</t>
  </si>
  <si>
    <t>CustomAssetBundle-c097a682584b3754bb7465d3d480e6e9</t>
  </si>
  <si>
    <t>path=Brawler/SHC_ROOFTOPS_M011_S02_scenario.unity3d</t>
  </si>
  <si>
    <t>Breezy Riders! Stage 2</t>
  </si>
  <si>
    <t>CustomAssetBundle-8ff8bfeb83eba0c4eabd86297f77c70b</t>
  </si>
  <si>
    <t>path=Brawler/SHC_ROOFTOPS_M011_S03_BOSS_scenario.unity3d</t>
  </si>
  <si>
    <t>Breezy Riders! Boss fight</t>
  </si>
  <si>
    <t>CustomAssetBundle-948b878e880474e46bf9bd6d9b0ea978</t>
  </si>
  <si>
    <t>path=Brawler/SHC_ROOFTOPS_M014_S01_scenario.unity3d</t>
  </si>
  <si>
    <t>Repellent Bugs! Stage 1</t>
  </si>
  <si>
    <t>path=Brawler/SHC_ROOFTOPS_M019_S01_scenario.unity3d</t>
  </si>
  <si>
    <t>i cant find any trace of this mission, no level music or anything either</t>
  </si>
  <si>
    <t>CustomAssetBundle-85ff2eafb9127594e873ea8311ea43e2</t>
  </si>
  <si>
    <t>path=Brawler/SHC_ROOFTOPS_M02_S01_scenario.unity3d</t>
  </si>
  <si>
    <t>Un-Secret Invasion! Stage 1</t>
  </si>
  <si>
    <t>CustomAssetBundle-618865247963fd746ba53c8a867f92b9</t>
  </si>
  <si>
    <t>path=Brawler/SHC_ROOFTOPS_M02_S02_BOSS_scenario.unity3d</t>
  </si>
  <si>
    <t>Un-Secret Invasion! Boss fight</t>
  </si>
  <si>
    <t>CustomAssetBundle-210a49c6118e6564abb013c05696f2cf</t>
  </si>
  <si>
    <t>path=Brawler/SHC_ROOFTOPS_M02_S02T_BOSS_scenario.unity3d</t>
  </si>
  <si>
    <t>Un-Secret Invasion! Training edition</t>
  </si>
  <si>
    <t>CustomAssetBundle-f45f6ee4a407ca3469224faccffe0964</t>
  </si>
  <si>
    <t>path=Brawler/SHC_ROOFTOPS_M024_S02_scenario.unity3d</t>
  </si>
  <si>
    <t>Lizard-ous To Your Health! Stage 2</t>
  </si>
  <si>
    <t>CustomAssetBundle-2a60f4878cd78dd49a627a7551073a3a</t>
  </si>
  <si>
    <t>path=Brawler/SHC_ROOFTOPS_M024_S03_BOSS_scenario.unity3d</t>
  </si>
  <si>
    <t>Lizard-ous To Your Health! Boss fight</t>
  </si>
  <si>
    <t>CustomAssetBundle-2cdd086e2b3b6f440ae7834eee7f252f</t>
  </si>
  <si>
    <t>path=Brawler/SHC_ROOFTOPS_M024_S03M_BOSS_scenario.unity3d</t>
  </si>
  <si>
    <t>Lizard Mayhem Boss Fight</t>
  </si>
  <si>
    <t>CustomAssetBundle-89fc4f177e9b3084e9439e704b403d3c</t>
  </si>
  <si>
    <t>path=Brawler/SHC_ROOFTOPS_M026_S01_scenario.unity3d</t>
  </si>
  <si>
    <t>Attack Of The Iron Men! Stage 1</t>
  </si>
  <si>
    <t>CustomAssetBundle-4f616d29b70947243be822858dc1d37f</t>
  </si>
  <si>
    <t>path=Brawler/SHC_ROOFTOPS_M026_S01A_scenario.unity3d</t>
  </si>
  <si>
    <t>Attack Of The Iron Men! Stage 1 Crisis edition</t>
  </si>
  <si>
    <t>CustomAssetBundle-4e217791ecc4a6b4a958bdafb73cf9e6</t>
  </si>
  <si>
    <t>path=Brawler/SHC_ROOFTOPS_M033_S01_scenario.unity3d</t>
  </si>
  <si>
    <t>The Impossible Holiday! Stage 1</t>
  </si>
  <si>
    <t>CustomAssetBundle-2124c76aa3cb4b841b4fe310db7ed6f7</t>
  </si>
  <si>
    <t>path=Brawler/SHC_ROOFTOPS_M033_S01A_scenario.unity3d</t>
  </si>
  <si>
    <t>The Impossible Holiday! Stage 1 Crisis edition</t>
  </si>
  <si>
    <t>CustomAssetBundle-b1fb70c94b194764bb8058575e572861</t>
  </si>
  <si>
    <t>path=Brawler/SHC_ROOFTOPS_M033_S02_scenario.unity3d</t>
  </si>
  <si>
    <t>The Impossible Holiday! Stage 2</t>
  </si>
  <si>
    <t>CustomAssetBundle-88a93d990f7cf26468eb448cbde3a179</t>
  </si>
  <si>
    <t>path=Brawler/SHC_ROOFTOPS_M033_S02A_scenario.unity3d</t>
  </si>
  <si>
    <t>The Impossible Holiday! Stage 2 Crisis edition</t>
  </si>
  <si>
    <t>CustomAssetBundle-276c9489f7a09494bb00564e49c4d8b2</t>
  </si>
  <si>
    <t>path=Brawler/SHC_ROOFTOPS_M033_S03_BOSS_scenario.unity3d</t>
  </si>
  <si>
    <t>The Impossible Holiday! Boss fight</t>
  </si>
  <si>
    <t>CustomAssetBundle-4c9f7c68a1af5514c97f0a30908c00d3</t>
  </si>
  <si>
    <t>path=Brawler/SHC_ROOFTOPS_M033_S03A_BOSS_scenario.unity3d</t>
  </si>
  <si>
    <t>The Impossible Holiday! Boss fight Crisis edition</t>
  </si>
  <si>
    <t>CustomAssetBundle-1ad353b1c95a1b445a29d6b7848343a5</t>
  </si>
  <si>
    <t>path=Brawler/SHC_ROOFTOPS_M033_S03M_BOSS_scenario.unity3d</t>
  </si>
  <si>
    <t>The Impossible Man Mayhem Boss fight</t>
  </si>
  <si>
    <t>CustomAssetBundle-1229030fda1125841a33addd60c1fc6e</t>
  </si>
  <si>
    <t>path=Brawler/SHC_ROOFTOPS_M034_S02_scenario.unity3d</t>
  </si>
  <si>
    <t>Bring On The Bad Guys! Stage 2</t>
  </si>
  <si>
    <t>CustomAssetBundle-d7297d799e64d6449a0e627479ac5045</t>
  </si>
  <si>
    <t>path=Brawler/SHC_ROOFTOPS_M034_S02A_scenario.unity3d</t>
  </si>
  <si>
    <t>Bring On The Bad Guys! Stage 2 Crisis edition</t>
  </si>
  <si>
    <t>CustomAssetBundle-a913512a74cfb8e429bc32dc9710a0fc</t>
  </si>
  <si>
    <t>path=Brawler/SHC_ROOFTOPS_M040_S03_BOSS_scenario.unity3d</t>
  </si>
  <si>
    <t>The Fight For Fractals! Boss fight</t>
  </si>
  <si>
    <t>CustomAssetBundle-adc2444201fc24847b25a8bfca35a057</t>
  </si>
  <si>
    <t>path=Brawler/SHC_ROOFTOPS_M040_S03_scenario.unity3d</t>
  </si>
  <si>
    <t xml:space="preserve">The Fight For Fractals! Stage 3 </t>
  </si>
  <si>
    <t>CustomAssetBundle-f29a62abac0addb40869442b2641895a</t>
  </si>
  <si>
    <t>path=Brawler/SHC_ROOFTOPS_M040_S03A_BOSS_scenario.unity3d</t>
  </si>
  <si>
    <t>The Fight For Fractals! Boss fight Crisis edition</t>
  </si>
  <si>
    <t>CustomAssetBundle-7f878314bb5cd9a42973be07a047c170</t>
  </si>
  <si>
    <t>path=Brawler/SHC_ROOFTOPS_M040_S03A_scenario.unity3d</t>
  </si>
  <si>
    <t>The Fight For Fractals! Stage 3 crisis edition</t>
  </si>
  <si>
    <t>CustomAssetBundle-9576ea33892bd8d43950c45290aa1b2c</t>
  </si>
  <si>
    <t>path=Brawler/SHC_ROOFTOPS_M09_S02_scenario.unity3d</t>
  </si>
  <si>
    <t>Bombs Away! Stage 2</t>
  </si>
  <si>
    <t>CustomAssetBundle-2f9d3431520848a41a5138e942584e8b</t>
  </si>
  <si>
    <t>path=Brawler/SHC_ROOFTOPS_M09_S03_BOSS_scenario.unity3d</t>
  </si>
  <si>
    <t>Bombs Away! Boss fight</t>
  </si>
  <si>
    <t>CustomAssetBundle-8829d3ad7bf3a1e4a83c7aae804ccdf8</t>
  </si>
  <si>
    <t>path=Brawler/SHC_ROOFTOPS_M09_S03M_BOSS_scenario.unity3d</t>
  </si>
  <si>
    <t>Green Goblin Mayhem Boss fight</t>
  </si>
  <si>
    <t>CustomAssetBundle-4a3308e81f8dcf345a1d4868db0a6f7a</t>
  </si>
  <si>
    <t>path=Brawler/SHC_ROOFTOPS_M09_S03T_BOSS_scenario.unity3d</t>
  </si>
  <si>
    <t>Bombs Away! Training edition</t>
  </si>
  <si>
    <t>CustomAssetBundle-015af0805a9f9e74a83c4c7fcfd196a4</t>
  </si>
  <si>
    <t>path=Brawler/SHC_Streets_M006_S01_scenario.unity3d</t>
  </si>
  <si>
    <t>Send In The Clone Bots! Stage 1</t>
  </si>
  <si>
    <t>CustomAssetBundle-53c872a38bea75d4bbafc4df92a2b33f</t>
  </si>
  <si>
    <t>path=Brawler/SHC_Streets_M006_S01A_scenario.unity3d</t>
  </si>
  <si>
    <t>Send In The Clone Bots! Stage 1 Crisis edition</t>
  </si>
  <si>
    <t>CustomAssetBundle-7d1dc61ccbb20564d93be5094729f388</t>
  </si>
  <si>
    <t>path=Brawler/SHC_Streets_M015_S01_scenario.unity3d</t>
  </si>
  <si>
    <t>We Run In Peace! Stage 1</t>
  </si>
  <si>
    <t>CustomAssetBundle-31c3ad50e04234048a91d0e55e381734</t>
  </si>
  <si>
    <t>path=Brawler/SHC_Streets_M018_S01_scenario.unity3d</t>
  </si>
  <si>
    <t>Very Bad Breath! Stage 1</t>
  </si>
  <si>
    <t>path=Brawler/SHC_Streets_M019_S02_scenario.unity3d</t>
  </si>
  <si>
    <t>this m019 must have been an unreleased mission but i don't see anything in the game files either!</t>
  </si>
  <si>
    <t>path=Brawler/SHC_Streets_M019_S03_BOSS_scenario.unity3d</t>
  </si>
  <si>
    <t>path=Brawler/SHC_Streets_M023_S02_scenario.unity3d</t>
  </si>
  <si>
    <t>same with this one??</t>
  </si>
  <si>
    <t>path=Brawler/SHC_Streets_M023_S03_BOSS_scenario.unity3d</t>
  </si>
  <si>
    <t>CustomAssetBundle-673506a1a324b2043b73a27d9a3486f4</t>
  </si>
  <si>
    <t>path=Brawler/SHC_Streets_M031_S02_scenario.unity3d</t>
  </si>
  <si>
    <t>Extremis Measures! Stage 2</t>
  </si>
  <si>
    <t>CustomAssetBundle-129992bf315ef514c9e6d8d57822521c</t>
  </si>
  <si>
    <t>path=Brawler/SHC_Streets_M031_S02A_scenario.unity3d</t>
  </si>
  <si>
    <t>Extremis Measures! Stage 2 Crisis edition</t>
  </si>
  <si>
    <t>CustomAssetBundle-7a4dd51cf7ac2ee4084363a47ec5c50d</t>
  </si>
  <si>
    <t>path=Brawler/SHC_Streets_M034_S01_scenario.unity3d</t>
  </si>
  <si>
    <t>Bring On The Bad Guys! Stage 1</t>
  </si>
  <si>
    <t>CustomAssetBundle-aae58f5c33948484e829a9609b92f142</t>
  </si>
  <si>
    <t>path=Brawler/SHC_Streets_M034_S01A_scenario.unity3d</t>
  </si>
  <si>
    <t>Bring On The Bad Guys! Stage 1 Crisis edition</t>
  </si>
  <si>
    <t>CustomAssetBundle-51df405315320564fb487b043ec2a22f</t>
  </si>
  <si>
    <t>path=Brawler/SHC_Streets_M036_S01_scenario.unity3d</t>
  </si>
  <si>
    <t>Unfriendly Neighberhood Spider-Men! Stage 1</t>
  </si>
  <si>
    <t>CustomAssetBundle-064a8b56a385ba243aca59f54577aea3</t>
  </si>
  <si>
    <t>path=Brawler/SHC_Streets_M036_S01A_scenario.unity3d</t>
  </si>
  <si>
    <t>Unfriendly Neighberhood Spider-Men! Stage 1 Crisis edition</t>
  </si>
  <si>
    <t>CustomAssetBundle-f524f8ec42469424b88f0940721219f0</t>
  </si>
  <si>
    <t>path=Brawler/SHC_Streets_M038_S01_scenario.unity3d</t>
  </si>
  <si>
    <t>Deadpool's Scare-tacular Adventure! Stage 1</t>
  </si>
  <si>
    <t>CustomAssetBundle-704b7454b46a77942a84e7ac491e1968</t>
  </si>
  <si>
    <t>path=Brawler/SHC_Streets_M038_S01A_scenario.unity3d</t>
  </si>
  <si>
    <t>Deadpool's Scare-tacular Adventure! Stage 1 Crisis edition</t>
  </si>
  <si>
    <t>CustomAssetBundle-22adfa1a68a20eb47a361e20d13e01bc</t>
  </si>
  <si>
    <t>path=Brawler/SHC_Streets_M038_S02_BOSS_scenario.unity3d</t>
  </si>
  <si>
    <t>Deadpool's Scare-tacular Adventure! Boss fight</t>
  </si>
  <si>
    <t>CustomAssetBundle-f3ada153c2ae32f4496549e3f43f62f0</t>
  </si>
  <si>
    <t>path=Brawler/SHC_Streets_M038_S02A_BOSS_scenario.unity3d</t>
  </si>
  <si>
    <t>Deadpool's Scare-tacular Adventure! Boss fight Crisis edition</t>
  </si>
  <si>
    <t>CustomAssetBundle-a4b3dbe263e9aae40980eed48fd2509a</t>
  </si>
  <si>
    <t>path=Brawler/SHC_Streets_M040_S02_scenario.unity3d</t>
  </si>
  <si>
    <t>The Fight For Fractals! Stage 2</t>
  </si>
  <si>
    <t>CustomAssetBundle-9921f92352ced3c4db567bb909cd8076</t>
  </si>
  <si>
    <t>path=Brawler/SHC_Streets_M040_S02A_scenario.unity3d</t>
  </si>
  <si>
    <t>The Fight For Fractals! Stage 2 Crisis edition</t>
  </si>
  <si>
    <t>CustomAssetBundle-05304e6e8b3e95a41bec4649f14d4294</t>
  </si>
  <si>
    <t>path=Brawler/SHC_Streets_M200_S01_scenario.unity3d</t>
  </si>
  <si>
    <t>another test mission, it only has like 6 assets inside</t>
  </si>
  <si>
    <t>CustomAssetBundle-b6707f70cd45d5747ab31e999d5efdc3</t>
  </si>
  <si>
    <t>path=Brawler/SHC_Subway_M022_S02_scenario.unity3d</t>
  </si>
  <si>
    <t>Flat Broke and Rusted! Stage 2</t>
  </si>
  <si>
    <t>path=Brawler/SHC_Subway_M022_S03_BOSS_scenario.unity3d</t>
  </si>
  <si>
    <t>Flat Broke and Rusted! Boss fight</t>
  </si>
  <si>
    <t>path=Brawler/SHC_Subway_M023_S01_scenario.unity3d</t>
  </si>
  <si>
    <t>Modok mayhem stage 1</t>
  </si>
  <si>
    <t>CustomAssetBundle-bc2851fe356a3f64b9dc25d940c8d91c</t>
  </si>
  <si>
    <t>path=Brawler/SHC_Subway_M025_S01_scenario.unity3d</t>
  </si>
  <si>
    <t>Mysterio's Things Are Afoot! Stage 1</t>
  </si>
  <si>
    <t>CustomAssetBundle-7173eb2d44f83e949a2cd155c31f127e</t>
  </si>
  <si>
    <t>path=Brawler/SHC_Subway_M025_S01A_scenario.unity3d</t>
  </si>
  <si>
    <t>Mysterio's Things Are Afoot! Stage 1 Crisis edition</t>
  </si>
  <si>
    <t>CustomAssetBundle-0b83b4e0f4a4eec4d89892379b0b068c</t>
  </si>
  <si>
    <t>path=Brawler/SHC_Subway_M028_S01_scenario.unity3d</t>
  </si>
  <si>
    <t>Modok Madness! Stage 1</t>
  </si>
  <si>
    <t>CustomAssetBundle-6e94995b3e77993448186a6847fe6892</t>
  </si>
  <si>
    <t>path=Brawler/SHC_Subway_M028_S01A_scenario.unity3d</t>
  </si>
  <si>
    <t>Modok Madness! Stage 1 Crisis edition</t>
  </si>
  <si>
    <t>CustomAssetBundle-e238481fced52c94c939c18d69995c64</t>
  </si>
  <si>
    <t>path=Brawler/SHC_Subway_M031_S01_scenario.unity3d</t>
  </si>
  <si>
    <t>Extremis Measures! Stage 1</t>
  </si>
  <si>
    <t>CustomAssetBundle-12c1e6308b1f9aa44be71f51d1149326</t>
  </si>
  <si>
    <t>path=Brawler/SHC_Subway_M031_S01A_scenario.unity3d</t>
  </si>
  <si>
    <t>Extremis Measures! Stage 1 Crisis edition</t>
  </si>
  <si>
    <t>CustomAssetBundle-9dba225b8c2f4624abaf38e46dcfa302</t>
  </si>
  <si>
    <t>path=Brawler/SHS_Streets_M020_S01_scenario.unity3d</t>
  </si>
  <si>
    <t>Whack-A-Mole-Man! First Stage (before teleportation in the sewer) (IGNORE!!!)</t>
  </si>
  <si>
    <t>path=Brawler/SHS_Subway_M022_S02_scenario.unity3d</t>
  </si>
  <si>
    <t>Flat Broke and Rusted! Old edition! Stage 2 (don't know if you guys even remember that)</t>
  </si>
  <si>
    <t>path=Brawler/SHS_Subway_M022_S03_BOSS_scenario.unity3d</t>
  </si>
  <si>
    <t>Flat Broke and Rusted! Old edition! Boss fight</t>
  </si>
  <si>
    <t>CustomAssetBundle-c8c1707b8d4e4db4f8e21e4bf8584aac</t>
  </si>
  <si>
    <t>path=Brawler/Skrull_M007_S02_scenario.unity3d</t>
  </si>
  <si>
    <t>Flame On! Stage 2</t>
  </si>
  <si>
    <t>CustomAssetBundle-b41d98054df3f254ea377383f059ad5c</t>
  </si>
  <si>
    <t>path=Brawler/Skrull_M007_S03_BOSS_scenario.unity3d</t>
  </si>
  <si>
    <t>Flame On! Boss fight</t>
  </si>
  <si>
    <t>CustomAssetBundle-5e6f8a3268b348e48ac88efcb15fea0a</t>
  </si>
  <si>
    <t>path=Brawler/Skrull_M007_S03M_BOSS_scenario.unity3d</t>
  </si>
  <si>
    <t>Fin Fang Foom Mayhem Boss fight</t>
  </si>
  <si>
    <t>CustomAssetBundle-21f97ef641f6ff845834cbd5bfd172fc</t>
  </si>
  <si>
    <t>path=Brawler/Skrull_M012_S01_scenario.unity3d</t>
  </si>
  <si>
    <t>Unstoppa-Skrull! Stage 1</t>
  </si>
  <si>
    <t>CustomAssetBundle-daeeca6e729a31f4ca20bad910bcbb26</t>
  </si>
  <si>
    <t>path=Brawler/Skrull_M012_S02_BOSS_scenario.unity3d</t>
  </si>
  <si>
    <t>Unstoppa-Skrull! Boss fight</t>
  </si>
  <si>
    <t>CustomAssetBundle-7b3dae5a3adce3749aa4fa9a84e6f4b0</t>
  </si>
  <si>
    <t>path=Brawler/Skrull_M012_S02M_BOSS_scenario.unity3d</t>
  </si>
  <si>
    <t>Super Skrull Mayhem Boss fight</t>
  </si>
  <si>
    <t>CustomAssetBundle-4865278b89958ac4bac5f2c4a0cdd7c2</t>
  </si>
  <si>
    <t>path=Brawler/Skrull_M014_S02_scenario.unity3d</t>
  </si>
  <si>
    <t>Repellent Bugs! Stage 2</t>
  </si>
  <si>
    <t>CustomAssetBundle-568d324bcd5311a4cbeb927e9ea48578</t>
  </si>
  <si>
    <t>path=Brawler/Skrull_M014_S03_BOSS_scenario.unity3d</t>
  </si>
  <si>
    <t>Repellent Bugs! Boss Fight</t>
  </si>
  <si>
    <t>CustomAssetBundle-3d3b14b2ed95f7748a8f1647b67492e3</t>
  </si>
  <si>
    <t>path=Brawler/Skrull_M014_S03M_BOSS_scenario.unity3d</t>
  </si>
  <si>
    <t>Annihilus Mayhem Boss fight</t>
  </si>
  <si>
    <t>CustomAssetBundle-53010eaf4c15b814fb7e37112ce13935</t>
  </si>
  <si>
    <t>path=Brawler/Skrull_M014_S03T_BOSS_scenario.unity3d</t>
  </si>
  <si>
    <t>Repellent Bugs! Training edition</t>
  </si>
  <si>
    <t>CustomAssetBundle-ac262fb063f024c4ea26a9cfb2dd11af</t>
  </si>
  <si>
    <t>path=Brawler/Skrull_M017_S01_scenario.unity3d</t>
  </si>
  <si>
    <t>Magneteors! Stage 1</t>
  </si>
  <si>
    <t>CustomAssetBundle-ff462becdaf3c804990737ae34b1e54a</t>
  </si>
  <si>
    <t>path=Brawler/Skrull_M018_S02_scenario.unity3d</t>
  </si>
  <si>
    <t>Very Bad Breath! Stage 2</t>
  </si>
  <si>
    <t>CustomAssetBundle-7377a622f6ec36041a01c0c533d3fa2b</t>
  </si>
  <si>
    <t>path=Brawler/Skrull_M018_S03_BOSS_scenario.unity3d</t>
  </si>
  <si>
    <t>Very Bad Breath! Boss fight</t>
  </si>
  <si>
    <t>CustomAssetBundle-7bb3b8029739b554d80b3b2fda7bb293</t>
  </si>
  <si>
    <t>path=Brawler/Skrull_M02_S03_scenario.unity3d</t>
  </si>
  <si>
    <t>Un-Secret Invasion! Stage 3</t>
  </si>
  <si>
    <t>CustomAssetBundle-6f9119cc6d0cd5b4a86b1e6bae3ad23b</t>
  </si>
  <si>
    <t>path=Brawler/Skrull_M037_S01_scenario.unity3d</t>
  </si>
  <si>
    <t>The Infinite Thanos! Stage 1</t>
  </si>
  <si>
    <t>CustomAssetBundle-7520be2c7c40a494d84114c373407b1f</t>
  </si>
  <si>
    <t>path=Brawler/Skrull_M037_S01A_scenario.unity3d</t>
  </si>
  <si>
    <t>The Infinite Thanos! Stage 1 Crisis edition</t>
  </si>
  <si>
    <t>CustomAssetBundle-4d7db728356d381488065aa849312753</t>
  </si>
  <si>
    <t>path=Brawler/Skrull_M037_S02_BOSS_scenario.unity3d</t>
  </si>
  <si>
    <t>The Infinite Thanos! Boss fight</t>
  </si>
  <si>
    <t>CustomAssetBundle-76cd7ce764c4beb408a95d708d8c9cf1</t>
  </si>
  <si>
    <t>path=Brawler/Skrull_M037_S02A_BOSS_scenario.unity3d</t>
  </si>
  <si>
    <t>The Infinite Thanos! Boss fight Crisis edition</t>
  </si>
  <si>
    <t>path=Brawler/Space_Station_M014_S02_scenario.unity3d</t>
  </si>
  <si>
    <t>an unreleased version of repellent bugs?</t>
  </si>
  <si>
    <t>path=Brawler/Space_Station_M014_S03_BOSS_scenario.unity3d</t>
  </si>
  <si>
    <t>CustomAssetBundle-ab15ec01b8941e64495e797b9aab3427</t>
  </si>
  <si>
    <t>path=Brawler/Space_Station_M030_S01_scenario.unity3d</t>
  </si>
  <si>
    <t>unreleased mission that contains all its assets i think we can put it in a future update its something about annihilus with a crisis edition to it, it cant be repellent bugs</t>
  </si>
  <si>
    <t>CustomAssetBundle-c11105cf4ee9d184891069d8c4288f0e</t>
  </si>
  <si>
    <t>path=Brawler/Space_Station_M030_S01A_scenario.unity3d</t>
  </si>
  <si>
    <t>CustomAssetBundle-8da076205142571419a0b57346910a10</t>
  </si>
  <si>
    <t>path=Brawler/Space_Station_M030_S02_BOSS_scenario.unity3d</t>
  </si>
  <si>
    <t>CustomAssetBundle-0cc72ce8c7659784b926fa4081c25a4a</t>
  </si>
  <si>
    <t>path=Brawler/Space_Station_M030_S02A_BOSS_scenario.unity3d</t>
  </si>
  <si>
    <t>CustomAssetBundle-1725c806d0069574a8bfa2511fc1eb00</t>
  </si>
  <si>
    <t>path=Brawler/Space_Station_M104S_01_scenario.unity3d</t>
  </si>
  <si>
    <t>Doomsday In Space! Survival</t>
  </si>
  <si>
    <t>CustomAssetBundle-861e5dc0f927a514983991d85e7c5f4a</t>
  </si>
  <si>
    <t>path=Brawler/Space_Station_M104S_01A_scenario.unity3d</t>
  </si>
  <si>
    <t>Doomsday In Space! Survival Crisis edition</t>
  </si>
  <si>
    <t>path=Brawler/Streets_Demo_scenario1.unity3d</t>
  </si>
  <si>
    <t>another demo that we dont need</t>
  </si>
  <si>
    <t>CustomAssetBundle-44ac27a770a752d48a1141a9c968baea</t>
  </si>
  <si>
    <t>path=Brawler/Streets_M01_S01_scenario.unity3d</t>
  </si>
  <si>
    <t>Claw and Disorder! Stage 1</t>
  </si>
  <si>
    <t>CustomAssetBundle-8cebf1b54c510f745b15eac9f4275aaf</t>
  </si>
  <si>
    <t>path=Brawler/Streets_M01_S02_scenario.unity3d</t>
  </si>
  <si>
    <t>Claw and Disorder! Stage 2</t>
  </si>
  <si>
    <t>CustomAssetBundle-3f128591b69244e46ac9c1246dc5c18e</t>
  </si>
  <si>
    <t>path=Brawler/Streets_M01_S03_scenario.unity3d</t>
  </si>
  <si>
    <t>Claw and Disorder! Boss fight</t>
  </si>
  <si>
    <t>CustomAssetBundle-d140ae94862d93f4ea2ad1aa41d6880e</t>
  </si>
  <si>
    <t>path=Brawler/Streets_M01_S03M_BOSS_scenario.unity3d</t>
  </si>
  <si>
    <t>Doc Ock Mayhem Boss fight</t>
  </si>
  <si>
    <t>path=Brawler/Streets_M013_S01_A_scenario.unity3d</t>
  </si>
  <si>
    <t>probably something related to seeking sneaky mystique but it's not from the main stages</t>
  </si>
  <si>
    <t>CustomAssetBundle-a88836b90dde69e449ebfda909a6582c</t>
  </si>
  <si>
    <t>path=Brawler/Streets_M013_S01_scenario.unity3d</t>
  </si>
  <si>
    <t xml:space="preserve">Seeking Sneaky Mystique! Stage 1   </t>
  </si>
  <si>
    <t>CustomAssetBundle-1584cc4167220b14b890dda616f9cb60</t>
  </si>
  <si>
    <t>path=Brawler/Streets_M013_S01A_scenario.unity3d</t>
  </si>
  <si>
    <t>Seeking Sneaky Mystique! Stage 1 Crisis edition</t>
  </si>
  <si>
    <t>CustomAssetBundle-9a9af1526aa1a7849b82b2f8d55f4f62</t>
  </si>
  <si>
    <t>path=Brawler/Streets_M016_S02_scenario.unity3d</t>
  </si>
  <si>
    <t>Ock it To Me! Stage 2</t>
  </si>
  <si>
    <t>CustomAssetBundle-2300079d8344bbb4982c0704faed9e79</t>
  </si>
  <si>
    <t>path=Brawler/Streets_M016_S03_BOSS_scenario.unity3d</t>
  </si>
  <si>
    <t>Ock It To Me! Boss fight</t>
  </si>
  <si>
    <t>CustomAssetBundle-7989eecaafa5a7447b544e497c78d54b</t>
  </si>
  <si>
    <t>path=Brawler/Streets_M020_S01_scenario.unity3d</t>
  </si>
  <si>
    <t>Whack-A-Moleman! Stage 1 (i have had enough of this guy his mission is confusing and he has too many unity 3d files)</t>
  </si>
  <si>
    <t>path=Brawler/Streets_M022_S01_scenario.unity3d</t>
  </si>
  <si>
    <t>Flat Broke And Rusted! Stage 1</t>
  </si>
  <si>
    <t>CustomAssetBundle-1c398da431881f4419b9ec6d8c1e218a</t>
  </si>
  <si>
    <t>path=Brawler/Streets_M027_S01_scenario.unity3d</t>
  </si>
  <si>
    <t>Creatures Of The Night! Stage 1</t>
  </si>
  <si>
    <t>CustomAssetBundle-e1ff918b4d93e234698dea51c45bdb8f</t>
  </si>
  <si>
    <t>path=Brawler/Streets_M027_S01A_scenario.unity3d</t>
  </si>
  <si>
    <t>Creatures Of The Night! Stage 1 Crisis edition</t>
  </si>
  <si>
    <t>CustomAssetBundle-816d1e07ee2057e48bef93d713bd8f6e</t>
  </si>
  <si>
    <t>path=Brawler/Streets_M036_S02_scenario.unity3d</t>
  </si>
  <si>
    <t>Unfriendly Neighberhood Spider-Men! Stage 2</t>
  </si>
  <si>
    <t>CustomAssetBundle-3f15a7e8c67807f4fbbc10b99d0b140f</t>
  </si>
  <si>
    <t>path=Brawler/Streets_M036_S02A_scenario.unity3d</t>
  </si>
  <si>
    <t>Unfriendly Neighberhood Spider-Men! Stage 2 Crisis edition</t>
  </si>
  <si>
    <t>CustomAssetBundle-e01631aa8aeff7e46b0924cac4bb4c64</t>
  </si>
  <si>
    <t>path=Brawler/Streets_M036_S03_BOSS_scenario.unity3d</t>
  </si>
  <si>
    <t>Unfriendly Neighberhood Spider-Men! Boss fight</t>
  </si>
  <si>
    <t>CustomAssetBundle-e2b1b236685d1db41a4ac3fd1cbd7406</t>
  </si>
  <si>
    <t>path=Brawler/Streets_M036_S03A_BOSS_scenario.unity3d</t>
  </si>
  <si>
    <t>Unfriendly Neighberhood Spider-Men! Boss fight Crisis edition</t>
  </si>
  <si>
    <t>CustomAssetBundle-ade61ca0ca892f34c81df7013117363d</t>
  </si>
  <si>
    <t>path=Brawler/Streets_M039_S01_scenario.unity3d</t>
  </si>
  <si>
    <t>Ho Ho Horrible! Stage 1</t>
  </si>
  <si>
    <t>CustomAssetBundle-329c744b675963f44a849f7a5f425e24</t>
  </si>
  <si>
    <t>path=Brawler/Streets_M039_S01A_scenario.unity3d</t>
  </si>
  <si>
    <t>Ho Ho Horrible! Stage 1 Crisis edition</t>
  </si>
  <si>
    <t>CustomAssetBundle-1a0d24cf12127a54ea1f884e75357cc7</t>
  </si>
  <si>
    <t>path=Brawler/Streets_M039_S02_BOSS_scenario.unity3d</t>
  </si>
  <si>
    <t>Ho Ho Horrible! Boss fight</t>
  </si>
  <si>
    <t>CustomAssetBundle-9d6df64ca96f1c24690a29fc52cf6cf3</t>
  </si>
  <si>
    <t>path=Brawler/Streets_M039_S02A_BOSS_scenario.unity3d</t>
  </si>
  <si>
    <t>Ho Ho Horrible! Boss fight Crisis edition</t>
  </si>
  <si>
    <t>CustomAssetBundle-00c755ec87d4fc4499dc6a70b5d4b844</t>
  </si>
  <si>
    <t>path=Brawler/Streets_M041_S01_scenario.unity3d</t>
  </si>
  <si>
    <t>The Fight For Fractals Continues! Stage 1</t>
  </si>
  <si>
    <t>CustomAssetBundle-eb835eb40a17a7d428bf73fddd668112</t>
  </si>
  <si>
    <t>path=Brawler/Streets_M041_S01A_scenario.unity3d</t>
  </si>
  <si>
    <t>The Fight For Fractals Continues! Stage 1 Crisis edition</t>
  </si>
  <si>
    <t>CustomAssetBundle-6fa28a751d330d943b2448fa96dda189</t>
  </si>
  <si>
    <t>path=Brawler/Streets_M09_S01_scenario.unity3d</t>
  </si>
  <si>
    <t>Bombs Away! Stage 1</t>
  </si>
  <si>
    <t>CustomAssetBundle-12c14d51b993b9b4a81b9867b1a85116</t>
  </si>
  <si>
    <t>path=Brawler/Streets_M101S_01_scenario.unity3d</t>
  </si>
  <si>
    <t>Strike Of The Spider Foes! Survival</t>
  </si>
  <si>
    <t>CustomAssetBundle-e38dc6720e0895947b042c7e0e19b5ce</t>
  </si>
  <si>
    <t>path=Brawler/Streets_M101S_01A_scenario.unity3d</t>
  </si>
  <si>
    <t>Strike Of The Spider Foes! Survival Crisis edition</t>
  </si>
  <si>
    <t>CustomAssetBundle-c867a819a511c9140906b1010ac38ed6</t>
  </si>
  <si>
    <t>path=Brawler/Tutorial_Brawler_scenario.unity3d</t>
  </si>
  <si>
    <t>self-explanatory</t>
  </si>
  <si>
    <t>CustomAssetBundle-d48a843110590f145b0dd158a5fbb549</t>
  </si>
  <si>
    <t>path=Brawler/Winter_M029_S01_scenario.unity3d</t>
  </si>
  <si>
    <t>Wen-Di-Go Away! Stage 1</t>
  </si>
  <si>
    <t>CustomAssetBundle-75397c1d8a4b2494e83eb2468b785ec7</t>
  </si>
  <si>
    <t>path=Brawler/Winter_M029_S01A_scenario.unity3d</t>
  </si>
  <si>
    <t>Wen-Di-Go Away! Stage 1 Crisis edition</t>
  </si>
  <si>
    <t>CustomAssetBundle-a0588150cc62b8e48a14b3f30a43f41f</t>
  </si>
  <si>
    <t>path=Brawler/Winter_M029_S02_BOSS_scenario.unity3d</t>
  </si>
  <si>
    <t>Wen-Di-Go-Away! Boss fight</t>
  </si>
  <si>
    <t>CustomAssetBundle-81b2464dc3951a34981f15cb1abc4139</t>
  </si>
  <si>
    <t>path=Brawler/Winter_M029_S02A_BOSS_scenario.unity3d</t>
  </si>
  <si>
    <t>CustomAssetBundle-b1c2f7270d107bb4bb3ad3dc7aaa55ca</t>
  </si>
  <si>
    <t>path=Brawler/Winter_M042_S01_scenario.unity3d</t>
  </si>
  <si>
    <t>The Final Fight For Fractals! Stage 1</t>
  </si>
  <si>
    <t>CustomAssetBundle-5f1637fdf0c65af44a9f83116d5fce74</t>
  </si>
  <si>
    <t>path=Brawler/Winter_M042_S01A_scenario.unity3d</t>
  </si>
  <si>
    <t>The Final Fight For Fractals! Stage 1 Crisis edition</t>
  </si>
  <si>
    <t>path=Brawler/WorkInProgressLand.unity3d</t>
  </si>
  <si>
    <t>no clue</t>
  </si>
  <si>
    <t>CustomAssetBundle-9d47c549da0c61a4e8d3d9a54833ff76</t>
  </si>
  <si>
    <t>path=Tiles/Asgard_Proper_BackgroundBuilding_02.unity3d</t>
  </si>
  <si>
    <t>CustomAssetBundle-3de5680df8b3526469e3b6d2106afad0</t>
  </si>
  <si>
    <t>path=Tiles/Asgard_Proper_BackgroundBuilding_03.unity3d</t>
  </si>
  <si>
    <t>CustomAssetBundle-448108813a699e141b15255e063ff1d8</t>
  </si>
  <si>
    <t>path=Tiles/Asgard_Proper_BackgroundBuilding_05.unity3d</t>
  </si>
  <si>
    <t>CustomAssetBundle-7e8de493bed47264099551144f85f3cc</t>
  </si>
  <si>
    <t>path=Tiles/Asgard_Proper_Blocker.unity3d</t>
  </si>
  <si>
    <t>CustomAssetBundle-81d4ada3cb21d7646a8c6f7d66f64b6f</t>
  </si>
  <si>
    <t>path=Tiles/Asgard_Proper_End_Cap.unity3d</t>
  </si>
  <si>
    <t>CustomAssetBundle-fe28d68b9a1cb514b9bea104c0ca08ef</t>
  </si>
  <si>
    <t>path=Tiles/Asgard_Proper_Skydome_02.unity3d</t>
  </si>
  <si>
    <t>CustomAssetBundle-130408c580e63744380615ae0d7d273d</t>
  </si>
  <si>
    <t>path=Tiles/Asgard_Proper_Spire.unity3d</t>
  </si>
  <si>
    <t>CustomAssetBundle-7e89c3cac67711846a9e34a5a26397ed</t>
  </si>
  <si>
    <t>path=Tiles/Asgard_Proper_Tile_End_01.unity3d</t>
  </si>
  <si>
    <t>CustomAssetBundle-f6bc9ea95cc89df468442b9689ef3702</t>
  </si>
  <si>
    <t>path=Tiles/Asgard_Proper_Tile_Interior_Corner.unity3d</t>
  </si>
  <si>
    <t>CustomAssetBundle-be0b1647cd81c434d9ad734f1f304ef6</t>
  </si>
  <si>
    <t>path=Tiles/Asgard_Proper_Tile_LJoint_01.unity3d</t>
  </si>
  <si>
    <t>CustomAssetBundle-d2f2f9e1bc7df17479fde9ebac93ecfb</t>
  </si>
  <si>
    <t>path=Tiles/Asgard_Proper_Tile_Start_01.unity3d</t>
  </si>
  <si>
    <t>CustomAssetBundle-958875666af313044b981eaab48107ac</t>
  </si>
  <si>
    <t>path=Tiles/Asgard_Proper_Tile_Statue_01.unity3d</t>
  </si>
  <si>
    <t>CustomAssetBundle-e812cba12947e4045b11b7447ec7ea8a</t>
  </si>
  <si>
    <t>path=Tiles/Asgard_Proper_Tile_Wall_01.unity3d</t>
  </si>
  <si>
    <t>CustomAssetBundle-fc5e32ff4677027419f03954e65473f3</t>
  </si>
  <si>
    <t>path=Tiles/Asgard_Proper_Tile_Wall_02.unity3d</t>
  </si>
  <si>
    <t>CustomAssetBundle-1636e494ac19d0f4084d32503d502255</t>
  </si>
  <si>
    <t>path=Tiles/Asgard_Proper_WallExtend_01.unity3d</t>
  </si>
  <si>
    <t>path=Tiles/AsgardProper_Tile_End_01.unity3d</t>
  </si>
  <si>
    <t>path=Tiles/AsgardProper_Tile_LJoint_01.unity3d</t>
  </si>
  <si>
    <t>path=Tiles/AsgardProper_Tile_Start_01.unity3d</t>
  </si>
  <si>
    <t>CustomAssetBundle-11417051c1f8ed64cb60cdb60db2c3a4</t>
  </si>
  <si>
    <t>path=Tiles/Asteroid_01.unity3d</t>
  </si>
  <si>
    <t>CustomAssetBundle-436017e157a1ae94f94bfeb586eba930</t>
  </si>
  <si>
    <t>path=Tiles/Asteroid_02.unity3d</t>
  </si>
  <si>
    <t>CustomAssetBundle-710a7dfc9bdff844db187f01fb2a29e1</t>
  </si>
  <si>
    <t>path=Tiles/Asteroid_04.unity3d</t>
  </si>
  <si>
    <t>CustomAssetBundle-91c81f1e86852354390f2d9822f98e19</t>
  </si>
  <si>
    <t>path=Tiles/Asteroid_05.unity3d</t>
  </si>
  <si>
    <t>CustomAssetBundle-9d11dc311a8c19343844707438e81338</t>
  </si>
  <si>
    <t>path=Tiles/asteroid_belt.unity3d</t>
  </si>
  <si>
    <t>CustomAssetBundle-ca1bd48605bd9f74ca7b29c6f551ac19</t>
  </si>
  <si>
    <t>path=Tiles/asteroid_M_BossArena.unity3d</t>
  </si>
  <si>
    <t>path=Tiles/Asteroid_tile_04.unity3d</t>
  </si>
  <si>
    <t>CustomAssetBundle-8c61bab187c4ed442af0df37406e5489</t>
  </si>
  <si>
    <t>path=Tiles/Asteroid03.unity3d</t>
  </si>
  <si>
    <t>CustomAssetBundle-250df188a64bc5345839cba4da1e17a9</t>
  </si>
  <si>
    <t>path=Tiles/AsteroidM_Background_01.unity3d</t>
  </si>
  <si>
    <t>CustomAssetBundle-5407d7550f1495a4db757d4990e78047</t>
  </si>
  <si>
    <t>path=Tiles/AsteroidM_Background_02.unity3d</t>
  </si>
  <si>
    <t>CustomAssetBundle-2ca6158f03387e14da94aff18caf725c</t>
  </si>
  <si>
    <t>path=Tiles/AsteroidM_Background_03.unity3d</t>
  </si>
  <si>
    <t>CustomAssetBundle-a2c9b08534a553245a8d654c24e081ff</t>
  </si>
  <si>
    <t>path=Tiles/asteroidM_barricade.unity3d</t>
  </si>
  <si>
    <t>CustomAssetBundle-a4c98ad023efdae4dbe94f21725ba7e4</t>
  </si>
  <si>
    <t>path=Tiles/AsteroidM_blocking_1.unity3d</t>
  </si>
  <si>
    <t>path=Tiles/AsteroidM_Boss_Arena.unity3d</t>
  </si>
  <si>
    <t>CustomAssetBundle-5406196fdda45c8449c2977a10917988</t>
  </si>
  <si>
    <t>path=Tiles/AsteroidM_Skydome.unity3d</t>
  </si>
  <si>
    <t>path=Tiles/AsteroidM_Tile_01.unity3d</t>
  </si>
  <si>
    <t>path=Tiles/AsteroidM_Tile_02.unity3d</t>
  </si>
  <si>
    <t>path=Tiles/AsteroidM_Tile_03.unity3d</t>
  </si>
  <si>
    <t>path=Tiles/AsteroidM_Tile_04.unity3d</t>
  </si>
  <si>
    <t>path=Tiles/AsteroidM_Tile_05.unity3d</t>
  </si>
  <si>
    <t>CustomAssetBundle-1e119b3b23b2e9543afe8f7ff53190fd</t>
  </si>
  <si>
    <t>path=Tiles/AsteroidM_Tile_06.unity3d</t>
  </si>
  <si>
    <t>CustomAssetBundle-fe95425b2b3dc4a409e15258486fc79b</t>
  </si>
  <si>
    <t>path=Tiles/AsteroidM_Tile_07.unity3d</t>
  </si>
  <si>
    <t>path=Tiles/Astroid_Background_01.unity3d</t>
  </si>
  <si>
    <t>same as asteroid_background</t>
  </si>
  <si>
    <t>path=Tiles/Astroid_Background_02.unity3d</t>
  </si>
  <si>
    <t>path=Tiles/Astroid_Background_03.unity3d</t>
  </si>
  <si>
    <t>CustomAssetBundle-b0e803cae71e8c74e9314dfcdfc6d857</t>
  </si>
  <si>
    <t>path=Tiles/AvengersBaxter.unity3d</t>
  </si>
  <si>
    <t>I CONVERTED IT BUT IT HAS THE SAME BUG AS FACTORY_ARENA (material instead of prefab icon and objects are not textured)</t>
  </si>
  <si>
    <t>CustomAssetBundle-07c36088c893d9e41829030a13275a86</t>
  </si>
  <si>
    <t>path=Tiles/ConveyorRoomWall_01.unity3d</t>
  </si>
  <si>
    <t>CustomAssetBundle-cececcb6f2991ee40b8d2087d7255784</t>
  </si>
  <si>
    <t>path=Tiles/corporateBldg_B01.unity3d</t>
  </si>
  <si>
    <t>CustomAssetBundle-b8b8c717863cd9848b935371798a66e2</t>
  </si>
  <si>
    <t>path=Tiles/Dark_Dimension_Tile_Diagonal.unity3d</t>
  </si>
  <si>
    <t>CustomAssetBundle-105af935a5868624a808629fc3a153dc</t>
  </si>
  <si>
    <t>path=Tiles/Dark_Dimension_Tile_End.unity3d</t>
  </si>
  <si>
    <t>CustomAssetBundle-913e8467ed061964fbf00c29941ad956</t>
  </si>
  <si>
    <t>path=Tiles/Dark_Dimension_Tile_Exterior_Corner.unity3d</t>
  </si>
  <si>
    <t>CustomAssetBundle-d634839f3fefd84458331c2f92874ab3</t>
  </si>
  <si>
    <t>path=Tiles/Dark_Dimension_Tile_Interior_Corner.unity3d</t>
  </si>
  <si>
    <t>CustomAssetBundle-a04da1d1dabe0be4b917df0645aa65c2</t>
  </si>
  <si>
    <t>path=Tiles/Dark_Dimension_Tile_Pathway_01.unity3d</t>
  </si>
  <si>
    <t>CustomAssetBundle-5ae6a89576ea54143afd46d0e653e168</t>
  </si>
  <si>
    <t>path=Tiles/Dark_Dimension_Tile_Platform_01.unity3d</t>
  </si>
  <si>
    <t>CustomAssetBundle-729e63525d6d1c94d995647b9d0f25bc</t>
  </si>
  <si>
    <t>path=Tiles/Dark_Dimension_Tile_Start.unity3d</t>
  </si>
  <si>
    <t>CustomAssetBundle-711dc81ccecc0904ca29950572d1a176</t>
  </si>
  <si>
    <t>path=Tiles/Dark_Dimension_Tile_Throne_Room.unity3d</t>
  </si>
  <si>
    <t>path=SocialSpace/Asgard_avengers.unity3d</t>
  </si>
  <si>
    <t>there is only one custom asset bundle which contains anything related to avengers asgard so i put it 2 times</t>
  </si>
  <si>
    <t>path=SocialSpace/Asgard_avengers_scenario.unity3d</t>
  </si>
  <si>
    <t>CustomAssetBundle-73eecfce0c9ead743ac144e0278410e9</t>
  </si>
  <si>
    <t>pls check this</t>
  </si>
  <si>
    <t>path=SocialSpace/baxter_avengers.unity3d</t>
  </si>
  <si>
    <t>path=SocialSpace/baxter_avengers_scenario.unity3d</t>
  </si>
  <si>
    <t>path=SocialSpace/baxter_bldg_geometry.unity3d</t>
  </si>
  <si>
    <t>path=SocialSpace/baxter_bldg_scenario.unity3d</t>
  </si>
  <si>
    <t>path=SocialSpace/baxter_winter.unity3d</t>
  </si>
  <si>
    <t>i can't find all of the special event zones, maybe they can wait until we release the full game</t>
  </si>
  <si>
    <t>path=SocialSpace/baxter_winter_scenario.unity3d</t>
  </si>
  <si>
    <t>path=SocialSpace/daily_bugle_geometry.unity3d</t>
  </si>
  <si>
    <t>path=SocialSpace/daily_bugle_scenario.unity3d</t>
  </si>
  <si>
    <t>path=SocialSpace/daily_bugle2.unity3d</t>
  </si>
  <si>
    <t>path=SocialSpace/daily_bugle2_Avengers.unity3d</t>
  </si>
  <si>
    <t>path=SocialSpace/daily_bugle2_Avengers_scenario.unity3d</t>
  </si>
  <si>
    <t>path=SocialSpace/daily_bugle2_Fall.unity3d</t>
  </si>
  <si>
    <t>path=SocialSpace/daily_bugle2_Fall_scenario.unity3d</t>
  </si>
  <si>
    <t>path=SocialSpace/daily_bugle2_scenario.unity3d</t>
  </si>
  <si>
    <t>path=SocialSpace/daily_bugle2_winter.unity3d</t>
  </si>
  <si>
    <t>path=SocialSpace/daily_bugle2_winter_scenario.unity3d</t>
  </si>
  <si>
    <t>path=SocialSpace/gameworld_activity_objects.unity3d</t>
  </si>
  <si>
    <t>I don't know what these are but I' m pretty sure we have them</t>
  </si>
  <si>
    <t>path=SocialSpace/gameworld_common_objects.unity3d</t>
  </si>
  <si>
    <t>path=SocialSpace/sanct_sanctorum_geometry.unity3d</t>
  </si>
  <si>
    <t>i think this is an unreleased zone but it doesnt have any files</t>
  </si>
  <si>
    <t>path=SocialSpace/sanct_sanctorum_scenario.unity3d</t>
  </si>
  <si>
    <t>path=SocialSpace/stark_ind_geometry.unity3d</t>
  </si>
  <si>
    <t>path=SocialSpace/stark_ind_scenario.unity3d</t>
  </si>
  <si>
    <t>CustomAssetBundle-af276fbe5b8d1b247a469588da23225e</t>
  </si>
  <si>
    <t>path=SocialSpace/tutorial_world_geometry.unity3d</t>
  </si>
  <si>
    <t>CustomAssetBundle-1e39a00decc6bd640a153507f57928fe</t>
  </si>
  <si>
    <t>path=SocialSpace/tutorial_world_scenario.unity3d</t>
  </si>
  <si>
    <t>CustomAssetBundle-e358c643420e10b41b41c445fc26b711</t>
  </si>
  <si>
    <t>CustomAssetBundle-1a3471d858f4b5f43a6c08f101c9d6c3</t>
  </si>
  <si>
    <t>path=FX/angel_fx.unity3d</t>
  </si>
  <si>
    <t>CustomAssetBundle-0ccf46a7bd60f7f4092d95ac3eaa7ffe</t>
  </si>
  <si>
    <t>path=FX/ant_man_fx.unity3d</t>
  </si>
  <si>
    <t>CustomAssetBundle-462eb73cd613e4e47a197197bc93ff5e</t>
  </si>
  <si>
    <t>path=FX/agent_coulson_fx.unity3d</t>
  </si>
  <si>
    <t>Don't need</t>
  </si>
  <si>
    <t>path=Test/ExternalBundleTest.unity3d</t>
  </si>
  <si>
    <t>they are test files</t>
  </si>
  <si>
    <t>path=Test/Shadow.unity3d</t>
  </si>
  <si>
    <t>CustomAssetBundle-883167429c98a054ab1239f9ab3eea31</t>
  </si>
  <si>
    <t>path=CardGame/Cards/en-us/en-us_cards01.unity3d</t>
  </si>
  <si>
    <t>CustomAssetBundle-c831a0011345d9148b89bc8ebec60233</t>
  </si>
  <si>
    <t>path=CardGame/Cards/en-us/en-us_cards02.unity3d</t>
  </si>
  <si>
    <t>CustomAssetBundle-88cd9553d05bd1440894d18237e48c33</t>
  </si>
  <si>
    <t>path=CardGame/Cards/en-us/en-us_cards03.unity3d</t>
  </si>
  <si>
    <t>CustomAssetBundle-e58b52ac3a4194c4d9e3d59b1fbd702b</t>
  </si>
  <si>
    <t>path=CardGame/Cards/en-us/en-us_cards04.unity3d</t>
  </si>
  <si>
    <t>CustomAssetBundle-4b5cd572d2242484594d9c509b98d1c8</t>
  </si>
  <si>
    <t>path=CardGame/Cards/en-us/en-us_cards05.unity3d</t>
  </si>
  <si>
    <t>CustomAssetBundle-3af087fe3aedd6b4696cdba3ab087005</t>
  </si>
  <si>
    <t>path=CardGame/Cards/en-us/en-us_cards06.unity3d</t>
  </si>
  <si>
    <t>CustomAssetBundle-129dc28c63571b14296863ea176f3a1b</t>
  </si>
  <si>
    <t>path=CardGame/Cards/en-us/en-us_cards07.unity3d</t>
  </si>
  <si>
    <t>CustomAssetBundle-0ed83310b105af946b18cae30f155843</t>
  </si>
  <si>
    <t>path=CardGame/Cards/en-us/en-us_cards08.unity3d</t>
  </si>
  <si>
    <t>CustomAssetBundle-7a3ad452aa34d3b4c869a5d19e5acbbb</t>
  </si>
  <si>
    <t>path=CardGame/Cards/en-us/en-us_cards09.unity3d</t>
  </si>
  <si>
    <t>CustomAssetBundle-f6181ad0f33417841b23061f03fa0dc1</t>
  </si>
  <si>
    <t>path=CardGame/Cards/en-us/en-us_cards10.unity3d</t>
  </si>
  <si>
    <t>CustomAssetBundle-15f9c48ae74cfb24c8afa24261ed4aa0</t>
  </si>
  <si>
    <t>path=CardGame/Cards/en-us/en-us_cards11.unity3d</t>
  </si>
  <si>
    <t>CustomAssetBundle-cd62a2c88fa85714190eb85f05d5b718</t>
  </si>
  <si>
    <t>path=CardGame/Cards/en-us/en-us_cards12.unity3d</t>
  </si>
  <si>
    <t>CustomAssetBundle-e98e7a0d0e1f5794aa1aa9371ea21cda</t>
  </si>
  <si>
    <t>path=CardGame/Cards/en-us/en-us_cards13.unity3d</t>
  </si>
  <si>
    <t>CustomAssetBundle-7e2df87b9a414814c9886dfc3de487b4</t>
  </si>
  <si>
    <t>path=CardGame/Cards/en-us/en-us_cards14.unity3d</t>
  </si>
  <si>
    <t>CustomAssetBundle-feb1c59dbf761d445bc9d47c880e66f2</t>
  </si>
  <si>
    <t>path=CardGame/Cards/en-us/en-us_cards15.unity3d</t>
  </si>
  <si>
    <t>CustomAssetBundle-0b9a0c966d1bbaa42a226dfe7056fcfc</t>
  </si>
  <si>
    <t>path=CardGame/Cards/en-us/en-us_st_card_textures.unity3d</t>
  </si>
  <si>
    <t>CustomAssetBundle-e467807dcf5f0394688def7522253d61</t>
  </si>
  <si>
    <t>path=CardGame/asteroidm_scenario1.unity3d</t>
  </si>
  <si>
    <t>CustomAssetBundle-8e858cf1f9a8ebc418863c7cb2577246</t>
  </si>
  <si>
    <t>path=CardGame/factory_scenario1.unity3d</t>
  </si>
  <si>
    <t>CustomAssetBundle-a235f37f2e61e8547a77ebc1b90f8f82</t>
  </si>
  <si>
    <t>path=CardGame/fire_scenario1.unity3d</t>
  </si>
  <si>
    <t>CustomAssetBundle-d9626eb73e26c14409c48382bd9ef323</t>
  </si>
  <si>
    <t>path=CardGame/frost_scenario1.unity3d</t>
  </si>
  <si>
    <t>CustomAssetBundle-adeb8c8fb84b74944bdc3dba69ea5ac3</t>
  </si>
  <si>
    <t>path=CardGame/museum_scenario1.unity3d</t>
  </si>
  <si>
    <t>CustomAssetBundle-4bf2a322d6072ac4fa62cc4d65366721</t>
  </si>
  <si>
    <t>path=CardGame/rooftops_scenario1.unity3d</t>
  </si>
  <si>
    <t>CustomAssetBundle-bd5159b34cebf3546aa94affae3edfff</t>
  </si>
  <si>
    <t>path=CardGame/sewers_scenario1.unity3d</t>
  </si>
  <si>
    <t>CustomAssetBundle-cbb4733f9de108841814ba80947678ce</t>
  </si>
  <si>
    <t>path=CardGame/skrull_ship_scenario1.unity3d</t>
  </si>
  <si>
    <t>CustomAssetBundle-372d7c3d9aaf8ab40a7b5c3b4e912b3b</t>
  </si>
  <si>
    <t>path=CardGame/subway_scenario1.unity3d</t>
  </si>
  <si>
    <t>CustomAssetBundle-042577f42879c124492ae5b91deb6eef</t>
  </si>
  <si>
    <t>path=CardGame/training_scenario1.unity3d</t>
  </si>
  <si>
    <t>path=CardGame/villainville_scenario1.unity3d</t>
  </si>
  <si>
    <t>CustomAssetBundle-364fb4283e24afe41912f3d78260c010</t>
  </si>
  <si>
    <t>path=FX/archangel_fx.unity3d</t>
  </si>
  <si>
    <t>CustomAssetBundle-6833f7474c902b04f82e36f22f030a1a</t>
  </si>
  <si>
    <t>path=FX/green_goblin_fx.unity3d</t>
  </si>
  <si>
    <t>CustomAssetBundle-ced581f372e52c9459bb1688e3285b06</t>
  </si>
  <si>
    <t>path=FX/war_machine_fx.unity3d</t>
  </si>
  <si>
    <t>CustomAssetBundle-3efd28a1bdb8f524b8014f24c528fde0</t>
  </si>
  <si>
    <t>path=FX/annihilus_fx.unity3d</t>
  </si>
  <si>
    <t>CustomAssetBundle-566221f223777c048994918183e56946</t>
  </si>
  <si>
    <t>path=FX/hulk_fx.unity3d</t>
  </si>
  <si>
    <t>CustomAssetBundle-c3a0f5a1b9fb5b5428d3ad8104e1f0dc</t>
  </si>
  <si>
    <t>CustomAssetBundle-c2ff432ae7cf55e499f9c2b294f9b58c</t>
  </si>
  <si>
    <t>path=FX/spiderman_fx.unity3d</t>
  </si>
  <si>
    <t>path=FX/american_dream_fx.unity3d</t>
  </si>
  <si>
    <t>path=FX/beast_fx.unity3d</t>
  </si>
  <si>
    <t>path=FX/beta_ray_bill_fx.unity3d</t>
  </si>
  <si>
    <t>path=FX/black_cat_fx.unity3d</t>
  </si>
  <si>
    <t>path=FX/black_panther_fx.unity3d</t>
  </si>
  <si>
    <t>path=FX/blade_fx.unity3d</t>
  </si>
  <si>
    <t>path=FX/cable_fx.unity3d</t>
  </si>
  <si>
    <t>path=FX/captain_marvel_fx.unity3d</t>
  </si>
  <si>
    <t>path=FX/carnage_fx.unity3d</t>
  </si>
  <si>
    <t>path=FX/colossus_fx.unity3d</t>
  </si>
  <si>
    <t>path=FX/cyclops_fx.unity3d</t>
  </si>
  <si>
    <t>path=FX/destroyer_fx.unity3d</t>
  </si>
  <si>
    <t>path=FX/dr_doom_fx.unity3d</t>
  </si>
  <si>
    <t>path=FX/dracula_fx.unity3d</t>
  </si>
  <si>
    <t>path=FX/elektra_fx.unity3d</t>
  </si>
  <si>
    <t>path=FX/enchantress_fx.unity3d</t>
  </si>
  <si>
    <t>path=FX/falcon_fx.unity3d</t>
  </si>
  <si>
    <t>path=FX/firestar_fx.unity3d</t>
  </si>
  <si>
    <t>path=FX/frankenstein_fx.unity3d</t>
  </si>
  <si>
    <t>path=FX/gambit_fx.unity3d</t>
  </si>
  <si>
    <t>path=FX/goliath_fx.unity3d</t>
  </si>
  <si>
    <t>path=FX/guardian_fx.unity3d</t>
  </si>
  <si>
    <t>path=FX/havok_fx.unity3d</t>
  </si>
  <si>
    <t>path=FX/hawkeye_fx.unity3d</t>
  </si>
  <si>
    <t>path=FX/hope_summers_fx.unity3d</t>
  </si>
  <si>
    <t>path=FX/human_torch_fx.unity3d</t>
  </si>
  <si>
    <t>path=FX/iceman_fx.unity3d</t>
  </si>
  <si>
    <t>path=FX/impossible_man_fx.unity3d</t>
  </si>
  <si>
    <t>path=FX/invisible_woman_fx.unity3d</t>
  </si>
  <si>
    <t>path=FX/iron_monger_fx.unity3d</t>
  </si>
  <si>
    <t>path=FX/ironman_fx.unity3d</t>
  </si>
  <si>
    <t>path=FX/lizard_fx.unity3d</t>
  </si>
  <si>
    <t>path=FX/loki_fx.unity3d</t>
  </si>
  <si>
    <t>path=FX/luke_cage_fx.unity3d</t>
  </si>
  <si>
    <t>path=FX/magneto_fx.unity3d</t>
  </si>
  <si>
    <t>path=FX/modok_fx.unity3d</t>
  </si>
  <si>
    <t>path=FX/monkey_king_fx.unity3d</t>
  </si>
  <si>
    <t>path=FX/moon_knight_fx.unity3d</t>
  </si>
  <si>
    <t>path=FX/morbius_fx.unity3d</t>
  </si>
  <si>
    <t>path=FX/mr_fantastic_fx.unity3d</t>
  </si>
  <si>
    <t>path=FX/mr_placeholder_fx.unity3d</t>
  </si>
  <si>
    <t>path=FX/ms_marvel_fx.unity3d</t>
  </si>
  <si>
    <t>path=FX/mysterio_fx.unity3d</t>
  </si>
  <si>
    <t>path=FX/mystique_fx.unity3d</t>
  </si>
  <si>
    <t>path=FX/nick_fury_fx.unity3d</t>
  </si>
  <si>
    <t>path=FX/nightcrawler_fx.unity3d</t>
  </si>
  <si>
    <t>path=FX/nova_fx.unity3d</t>
  </si>
  <si>
    <t>path=FX/psylocke_fx.unity3d</t>
  </si>
  <si>
    <t>path=FX/punisher_fx.unity3d</t>
  </si>
  <si>
    <t>path=FX/quicksilver_fx.unity3d</t>
  </si>
  <si>
    <t>path=FX/reptil_fx.unity3d</t>
  </si>
  <si>
    <t>path=FX/rescue_pepper_fx.unity3d</t>
  </si>
  <si>
    <t>path=FX/rocket_raccoon_fx.unity3d</t>
  </si>
  <si>
    <t>path=FX/rogue_fx.unity3d</t>
  </si>
  <si>
    <t>path=FX/ronan_fx.unity3d</t>
  </si>
  <si>
    <t>path=FX/sabretooth_fx.unity3d</t>
  </si>
  <si>
    <t>path=FX/sasquatch_fx.unity3d</t>
  </si>
  <si>
    <t>path=FX/scarlet_witch_fx.unity3d</t>
  </si>
  <si>
    <t>path=FX/sentry_fx.unity3d</t>
  </si>
  <si>
    <t>path=FX/shadowcat_fx.unity3d</t>
  </si>
  <si>
    <t>path=FX/she_hulk_fx.unity3d</t>
  </si>
  <si>
    <t>path=FX/silver_surfer_fx.unity3d</t>
  </si>
  <si>
    <t>path=FX/spider_girl_fx.unity3d</t>
  </si>
  <si>
    <t>path=FX/spidergirl_fx.unity3d</t>
  </si>
  <si>
    <t>path=FX/spiderham_fx.unity3d</t>
  </si>
  <si>
    <t>path=FX/spiderwoman_fx.unity3d</t>
  </si>
  <si>
    <t>path=FX/squirrel_girl_fx.unity3d</t>
  </si>
  <si>
    <t>path=FX/star_lord_fx.unity3d</t>
  </si>
  <si>
    <t>path=FX/storm_fx.unity3d</t>
  </si>
  <si>
    <t>path=FX/super_skrull_fx.unity3d</t>
  </si>
  <si>
    <t>path=FX/taskmaster_fx.unity3d</t>
  </si>
  <si>
    <t>path=FX/thanos_fx.unity3d</t>
  </si>
  <si>
    <t>path=FX/thing_fx.unity3d</t>
  </si>
  <si>
    <t>path=FX/thor_fx.unity3d</t>
  </si>
  <si>
    <t>path=FX/tigra_fx.unity3d</t>
  </si>
  <si>
    <t>path=FX/titanium_man_fx.unity3d</t>
  </si>
  <si>
    <t>path=FX/ultron_fx.unity3d</t>
  </si>
  <si>
    <t>path=FX/valkyrie_fx.unity3d</t>
  </si>
  <si>
    <t>path=FX/venom_fx.unity3d</t>
  </si>
  <si>
    <t>path=FX/vision_fx.unity3d</t>
  </si>
  <si>
    <t>path=FX/wasp_fx.unity3d</t>
  </si>
  <si>
    <t>path=FX/werewolf_fx.unity3d</t>
  </si>
  <si>
    <t>path=FX/wolverine_fx.unity3d</t>
  </si>
  <si>
    <t>path=FX/wonder_man_fx.unity3d</t>
  </si>
  <si>
    <t>x gona giv it to ya.</t>
  </si>
</sst>
</file>

<file path=xl/styles.xml><?xml version="1.0" encoding="utf-8"?>
<styleSheet xmlns="http://schemas.openxmlformats.org/spreadsheetml/2006/main" xmlns:x14ac="http://schemas.microsoft.com/office/spreadsheetml/2009/9/ac" xmlns:mc="http://schemas.openxmlformats.org/markup-compatibility/2006">
  <fonts count="16">
    <font>
      <sz val="10.0"/>
      <color rgb="FF000000"/>
      <name val="Arial"/>
    </font>
    <font>
      <color rgb="FF000000"/>
      <name val="Calibri"/>
    </font>
    <font>
      <sz val="10.0"/>
      <color rgb="FF000000"/>
      <name val="Times New Roman"/>
    </font>
    <font>
      <sz val="9.0"/>
      <color rgb="FF000000"/>
      <name val="Quattrocento Sans"/>
    </font>
    <font>
      <color rgb="FF000000"/>
      <name val="Roboto"/>
    </font>
    <font>
      <sz val="9.0"/>
      <color rgb="FFFFFFFF"/>
      <name val="Quattrocento Sans"/>
    </font>
    <font>
      <color rgb="FFFFFFFF"/>
      <name val="Calibri"/>
    </font>
    <font>
      <sz val="8.0"/>
      <color rgb="FF000000"/>
      <name val="Arial"/>
    </font>
    <font>
      <color rgb="FF4C1130"/>
      <name val="Calibri"/>
    </font>
    <font>
      <color theme="1"/>
      <name val="Calibri"/>
    </font>
    <font>
      <b/>
      <color rgb="FF000000"/>
      <name val="Calibri"/>
    </font>
    <font>
      <strike/>
      <color rgb="FF000000"/>
      <name val="Calibri"/>
    </font>
    <font>
      <sz val="11.0"/>
      <color rgb="FF444444"/>
      <name val="Arial"/>
    </font>
    <font>
      <color rgb="FF000000"/>
      <name val="Docs-Calibri"/>
    </font>
    <font>
      <sz val="9.0"/>
      <color rgb="FF000000"/>
      <name val="Arial"/>
    </font>
    <font>
      <b/>
      <sz val="12.0"/>
      <color theme="1"/>
      <name val="Calibri"/>
    </font>
  </fonts>
  <fills count="8">
    <fill>
      <patternFill patternType="none"/>
    </fill>
    <fill>
      <patternFill patternType="lightGray"/>
    </fill>
    <fill>
      <patternFill patternType="solid">
        <fgColor rgb="FFFFFFFF"/>
        <bgColor rgb="FFFFFFFF"/>
      </patternFill>
    </fill>
    <fill>
      <patternFill patternType="solid">
        <fgColor rgb="FF0B5394"/>
        <bgColor rgb="FF0B5394"/>
      </patternFill>
    </fill>
    <fill>
      <patternFill patternType="solid">
        <fgColor rgb="FFFF9900"/>
        <bgColor rgb="FFFF9900"/>
      </patternFill>
    </fill>
    <fill>
      <patternFill patternType="solid">
        <fgColor rgb="FF00FFFF"/>
        <bgColor rgb="FF00FFFF"/>
      </patternFill>
    </fill>
    <fill>
      <patternFill patternType="solid">
        <fgColor rgb="FF0F2200"/>
        <bgColor rgb="FF0F2200"/>
      </patternFill>
    </fill>
    <fill>
      <patternFill patternType="solid">
        <fgColor rgb="FF000000"/>
        <bgColor rgb="FF000000"/>
      </patternFill>
    </fill>
  </fills>
  <borders count="1">
    <border/>
  </borders>
  <cellStyleXfs count="1">
    <xf borderId="0" fillId="0" fontId="0" numFmtId="0" applyAlignment="1" applyFont="1"/>
  </cellStyleXfs>
  <cellXfs count="34">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Font="1"/>
    <xf borderId="0" fillId="0" fontId="2" numFmtId="0" xfId="0" applyAlignment="1" applyFont="1">
      <alignment shrinkToFit="0" vertical="bottom" wrapText="1"/>
    </xf>
    <xf borderId="0" fillId="0" fontId="0" numFmtId="0" xfId="0" applyAlignment="1" applyFont="1">
      <alignment shrinkToFit="0" vertical="bottom" wrapText="0"/>
    </xf>
    <xf borderId="0" fillId="0" fontId="3" numFmtId="0" xfId="0" applyAlignment="1" applyFont="1">
      <alignment shrinkToFit="0" vertical="bottom" wrapText="0"/>
    </xf>
    <xf borderId="0" fillId="2" fontId="4" numFmtId="0" xfId="0" applyFill="1" applyFont="1"/>
    <xf borderId="0" fillId="3" fontId="5" numFmtId="0" xfId="0" applyAlignment="1" applyFill="1" applyFont="1">
      <alignment vertical="bottom"/>
    </xf>
    <xf borderId="0" fillId="3" fontId="6" numFmtId="0" xfId="0" applyAlignment="1" applyFont="1">
      <alignment vertical="bottom"/>
    </xf>
    <xf borderId="0" fillId="3" fontId="6" numFmtId="0" xfId="0" applyAlignment="1" applyFont="1">
      <alignment readingOrder="0" vertical="bottom"/>
    </xf>
    <xf borderId="0" fillId="0" fontId="1" numFmtId="0" xfId="0" applyAlignment="1" applyFont="1">
      <alignment vertical="bottom"/>
    </xf>
    <xf borderId="0" fillId="2" fontId="4" numFmtId="0" xfId="0" applyAlignment="1" applyFont="1">
      <alignment readingOrder="0"/>
    </xf>
    <xf borderId="0" fillId="0" fontId="7" numFmtId="0" xfId="0" applyAlignment="1" applyFont="1">
      <alignment horizontal="left" vertical="bottom"/>
    </xf>
    <xf borderId="0" fillId="4" fontId="8" numFmtId="0" xfId="0" applyAlignment="1" applyFill="1" applyFont="1">
      <alignment vertical="bottom"/>
    </xf>
    <xf borderId="0" fillId="4" fontId="8" numFmtId="0" xfId="0" applyAlignment="1" applyFont="1">
      <alignment readingOrder="0" vertical="bottom"/>
    </xf>
    <xf borderId="0" fillId="4" fontId="1" numFmtId="0" xfId="0" applyAlignment="1" applyFont="1">
      <alignment vertical="bottom"/>
    </xf>
    <xf borderId="0" fillId="0" fontId="9" numFmtId="0" xfId="0" applyAlignment="1" applyFont="1">
      <alignment readingOrder="0"/>
    </xf>
    <xf borderId="0" fillId="5" fontId="1" numFmtId="0" xfId="0" applyFill="1" applyFont="1"/>
    <xf borderId="0" fillId="0" fontId="10" numFmtId="0" xfId="0" applyFont="1"/>
    <xf borderId="0" fillId="4" fontId="1" numFmtId="0" xfId="0" applyFont="1"/>
    <xf borderId="0" fillId="0" fontId="11" numFmtId="0" xfId="0" applyFont="1"/>
    <xf borderId="0" fillId="6" fontId="12" numFmtId="0" xfId="0" applyAlignment="1" applyFill="1" applyFont="1">
      <alignment horizontal="left" readingOrder="0"/>
    </xf>
    <xf borderId="0" fillId="0" fontId="9" numFmtId="0" xfId="0" applyFont="1"/>
    <xf borderId="0" fillId="0" fontId="1" numFmtId="0" xfId="0" applyAlignment="1" applyFont="1">
      <alignment vertical="bottom"/>
    </xf>
    <xf borderId="0" fillId="0" fontId="1" numFmtId="0" xfId="0" applyAlignment="1" applyFont="1">
      <alignment readingOrder="0" vertical="bottom"/>
    </xf>
    <xf borderId="0" fillId="0" fontId="1" numFmtId="0" xfId="0" applyAlignment="1" applyFont="1">
      <alignment vertical="bottom"/>
    </xf>
    <xf borderId="0" fillId="2" fontId="13" numFmtId="0" xfId="0" applyAlignment="1" applyFont="1">
      <alignment horizontal="left" readingOrder="0"/>
    </xf>
    <xf borderId="0" fillId="2" fontId="14" numFmtId="0" xfId="0" applyAlignment="1" applyFont="1">
      <alignment horizontal="left" readingOrder="0"/>
    </xf>
    <xf borderId="0" fillId="0" fontId="10" numFmtId="0" xfId="0" applyAlignment="1" applyFont="1">
      <alignment vertical="bottom"/>
    </xf>
    <xf borderId="0" fillId="0" fontId="15" numFmtId="0" xfId="0" applyAlignment="1" applyFont="1">
      <alignment readingOrder="0"/>
    </xf>
    <xf borderId="0" fillId="0" fontId="9" numFmtId="0" xfId="0" applyAlignment="1" applyFont="1">
      <alignment readingOrder="0"/>
    </xf>
    <xf borderId="0" fillId="2" fontId="1" numFmtId="0" xfId="0" applyAlignment="1" applyFont="1">
      <alignment horizontal="left" readingOrder="0"/>
    </xf>
    <xf borderId="0" fillId="7" fontId="9" numFmtId="0" xfId="0" applyAlignment="1" applyFill="1" applyFont="1">
      <alignment readingOrder="0"/>
    </xf>
    <xf borderId="0" fillId="0" fontId="9" numFmtId="0" xfId="0" applyAlignment="1" applyFont="1">
      <alignment vertical="bottom"/>
    </xf>
  </cellXfs>
  <cellStyles count="1">
    <cellStyle xfId="0" name="Normal" builtinId="0"/>
  </cellStyles>
  <dxfs count="10">
    <dxf>
      <font>
        <color rgb="FFFFFFFF"/>
      </font>
      <fill>
        <patternFill patternType="solid">
          <fgColor rgb="FF0B5394"/>
          <bgColor rgb="FF0B5394"/>
        </patternFill>
      </fill>
      <border/>
    </dxf>
    <dxf>
      <font>
        <color rgb="FF4C1130"/>
      </font>
      <fill>
        <patternFill patternType="solid">
          <fgColor rgb="FFFF9900"/>
          <bgColor rgb="FFFF9900"/>
        </patternFill>
      </fill>
      <border/>
    </dxf>
    <dxf>
      <font>
        <color rgb="FFFFFFFF"/>
      </font>
      <fill>
        <patternFill patternType="solid">
          <fgColor rgb="FF6AA84F"/>
          <bgColor rgb="FF6AA84F"/>
        </patternFill>
      </fill>
      <border/>
    </dxf>
    <dxf>
      <font>
        <color rgb="FF000000"/>
      </font>
      <fill>
        <patternFill patternType="solid">
          <fgColor rgb="FF00FFFF"/>
          <bgColor rgb="FF00FFFF"/>
        </patternFill>
      </fill>
      <border/>
    </dxf>
    <dxf>
      <font/>
      <fill>
        <patternFill patternType="solid">
          <fgColor rgb="FFF4C7C3"/>
          <bgColor rgb="FFF4C7C3"/>
        </patternFill>
      </fill>
      <border/>
    </dxf>
    <dxf>
      <font>
        <color rgb="FFFFFFFF"/>
      </font>
      <fill>
        <patternFill patternType="solid">
          <fgColor rgb="FFCC0000"/>
          <bgColor rgb="FFCC0000"/>
        </patternFill>
      </fill>
      <border/>
    </dxf>
    <dxf>
      <font/>
      <fill>
        <patternFill patternType="solid">
          <fgColor rgb="FFD5A6BD"/>
          <bgColor rgb="FFD5A6BD"/>
        </patternFill>
      </fill>
      <border/>
    </dxf>
    <dxf>
      <font>
        <color rgb="FFFF9900"/>
      </font>
      <fill>
        <patternFill patternType="solid">
          <fgColor rgb="FF0B5394"/>
          <bgColor rgb="FF0B5394"/>
        </patternFill>
      </fill>
      <border/>
    </dxf>
    <dxf>
      <font/>
      <fill>
        <patternFill patternType="solid">
          <fgColor rgb="FFFFFF00"/>
          <bgColor rgb="FFFFFF00"/>
        </patternFill>
      </fill>
      <border/>
    </dxf>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64.71"/>
    <col customWidth="1" min="2" max="2" width="51.43"/>
    <col customWidth="1" min="3" max="3" width="3.86"/>
    <col customWidth="1" min="4" max="4" width="10.43"/>
    <col customWidth="1" min="5" max="5" width="92.57"/>
    <col customWidth="1" min="6" max="8" width="11.57"/>
    <col customWidth="1" min="9" max="27" width="12.57"/>
  </cols>
  <sheetData>
    <row r="1" ht="12.75" customHeight="1">
      <c r="A1" s="1" t="s">
        <v>0</v>
      </c>
      <c r="B1" s="2" t="s">
        <v>1</v>
      </c>
      <c r="C1" s="2"/>
      <c r="D1" s="2" t="s">
        <v>2</v>
      </c>
      <c r="E1" s="2" t="s">
        <v>3</v>
      </c>
    </row>
    <row r="2" ht="12.75" customHeight="1">
      <c r="A2" s="2" t="s">
        <v>4</v>
      </c>
      <c r="B2" s="2" t="s">
        <v>5</v>
      </c>
      <c r="C2" s="1" t="s">
        <v>6</v>
      </c>
      <c r="D2" s="2" t="s">
        <v>7</v>
      </c>
      <c r="E2" s="2"/>
    </row>
    <row r="3" ht="12.75" customHeight="1">
      <c r="A3" s="2" t="s">
        <v>8</v>
      </c>
      <c r="B3" s="2" t="s">
        <v>9</v>
      </c>
      <c r="C3" s="1" t="s">
        <v>6</v>
      </c>
      <c r="D3" s="2" t="s">
        <v>7</v>
      </c>
      <c r="E3" s="2"/>
    </row>
    <row r="4" ht="12.75" customHeight="1">
      <c r="A4" s="2" t="s">
        <v>10</v>
      </c>
      <c r="B4" s="2" t="s">
        <v>11</v>
      </c>
      <c r="C4" s="1" t="s">
        <v>6</v>
      </c>
      <c r="D4" s="2" t="s">
        <v>7</v>
      </c>
      <c r="E4" s="2" t="s">
        <v>12</v>
      </c>
    </row>
    <row r="5" ht="12.75" customHeight="1">
      <c r="A5" s="2" t="s">
        <v>13</v>
      </c>
      <c r="B5" s="2" t="s">
        <v>14</v>
      </c>
      <c r="C5" s="1" t="s">
        <v>6</v>
      </c>
      <c r="D5" s="2" t="s">
        <v>7</v>
      </c>
      <c r="E5" s="2" t="s">
        <v>12</v>
      </c>
    </row>
    <row r="6" ht="12.75" customHeight="1">
      <c r="A6" s="1" t="s">
        <v>15</v>
      </c>
      <c r="B6" s="2" t="s">
        <v>16</v>
      </c>
      <c r="C6" s="1" t="s">
        <v>6</v>
      </c>
      <c r="D6" s="2" t="s">
        <v>7</v>
      </c>
      <c r="E6" s="2"/>
    </row>
    <row r="7" ht="12.75" customHeight="1">
      <c r="A7" s="2" t="s">
        <v>17</v>
      </c>
      <c r="B7" s="2" t="s">
        <v>18</v>
      </c>
      <c r="C7" s="1" t="s">
        <v>6</v>
      </c>
      <c r="D7" s="2" t="s">
        <v>7</v>
      </c>
      <c r="E7" s="2"/>
    </row>
    <row r="8" ht="12.75" customHeight="1">
      <c r="A8" s="2" t="s">
        <v>19</v>
      </c>
      <c r="B8" s="2" t="s">
        <v>20</v>
      </c>
      <c r="C8" s="1" t="s">
        <v>6</v>
      </c>
      <c r="D8" s="2" t="s">
        <v>7</v>
      </c>
      <c r="E8" s="2"/>
    </row>
    <row r="9" ht="12.75" customHeight="1">
      <c r="A9" s="2" t="s">
        <v>21</v>
      </c>
      <c r="B9" s="2" t="s">
        <v>22</v>
      </c>
      <c r="C9" s="1" t="s">
        <v>6</v>
      </c>
      <c r="D9" s="2" t="s">
        <v>7</v>
      </c>
      <c r="E9" s="2"/>
    </row>
    <row r="10" ht="12.75" customHeight="1">
      <c r="A10" s="2" t="s">
        <v>23</v>
      </c>
      <c r="B10" s="2" t="s">
        <v>24</v>
      </c>
      <c r="C10" s="1" t="s">
        <v>6</v>
      </c>
      <c r="D10" s="2" t="s">
        <v>7</v>
      </c>
      <c r="E10" s="2"/>
    </row>
    <row r="11" ht="12.75" customHeight="1">
      <c r="A11" s="2" t="s">
        <v>25</v>
      </c>
      <c r="B11" s="2" t="s">
        <v>26</v>
      </c>
      <c r="C11" s="1" t="s">
        <v>6</v>
      </c>
      <c r="D11" s="2" t="s">
        <v>7</v>
      </c>
      <c r="E11" s="2"/>
    </row>
    <row r="12" ht="12.75" customHeight="1">
      <c r="A12" s="2" t="s">
        <v>27</v>
      </c>
      <c r="B12" s="2" t="s">
        <v>28</v>
      </c>
      <c r="C12" s="1" t="s">
        <v>6</v>
      </c>
      <c r="D12" s="2" t="s">
        <v>7</v>
      </c>
      <c r="E12" s="2"/>
    </row>
    <row r="13" ht="12.75" customHeight="1">
      <c r="A13" s="2" t="s">
        <v>29</v>
      </c>
      <c r="B13" s="2" t="s">
        <v>30</v>
      </c>
      <c r="C13" s="1" t="s">
        <v>6</v>
      </c>
      <c r="D13" s="2" t="s">
        <v>7</v>
      </c>
      <c r="E13" s="2"/>
    </row>
    <row r="14" ht="12.75" customHeight="1">
      <c r="A14" s="2" t="s">
        <v>31</v>
      </c>
      <c r="B14" s="2" t="s">
        <v>32</v>
      </c>
      <c r="C14" s="1" t="s">
        <v>6</v>
      </c>
      <c r="D14" s="2" t="s">
        <v>7</v>
      </c>
      <c r="E14" s="2"/>
    </row>
    <row r="15" ht="12.75" customHeight="1">
      <c r="A15" s="2" t="s">
        <v>33</v>
      </c>
      <c r="B15" s="2" t="s">
        <v>34</v>
      </c>
      <c r="C15" s="1" t="s">
        <v>6</v>
      </c>
      <c r="D15" s="2" t="s">
        <v>7</v>
      </c>
      <c r="E15" s="2"/>
    </row>
    <row r="16" ht="12.75" customHeight="1">
      <c r="A16" s="2" t="s">
        <v>35</v>
      </c>
      <c r="B16" s="2" t="s">
        <v>36</v>
      </c>
      <c r="C16" s="1" t="s">
        <v>6</v>
      </c>
      <c r="D16" s="2" t="s">
        <v>7</v>
      </c>
      <c r="E16" s="2"/>
    </row>
    <row r="17" ht="12.75" customHeight="1">
      <c r="A17" s="2" t="s">
        <v>37</v>
      </c>
      <c r="B17" s="2" t="s">
        <v>38</v>
      </c>
      <c r="C17" s="1" t="s">
        <v>6</v>
      </c>
      <c r="D17" s="2" t="s">
        <v>7</v>
      </c>
      <c r="E17" s="2"/>
    </row>
    <row r="18" ht="12.75" customHeight="1">
      <c r="A18" s="2" t="s">
        <v>39</v>
      </c>
      <c r="B18" s="2" t="s">
        <v>40</v>
      </c>
      <c r="C18" s="1" t="s">
        <v>6</v>
      </c>
      <c r="D18" s="2" t="s">
        <v>7</v>
      </c>
      <c r="E18" s="2"/>
    </row>
    <row r="19" ht="12.75" customHeight="1">
      <c r="A19" s="2" t="s">
        <v>41</v>
      </c>
      <c r="B19" s="2" t="s">
        <v>42</v>
      </c>
      <c r="C19" s="1" t="s">
        <v>6</v>
      </c>
      <c r="D19" s="2" t="s">
        <v>7</v>
      </c>
      <c r="E19" s="2"/>
    </row>
    <row r="20" ht="12.75" customHeight="1">
      <c r="A20" s="2" t="s">
        <v>43</v>
      </c>
      <c r="B20" s="2" t="s">
        <v>44</v>
      </c>
      <c r="C20" s="1" t="s">
        <v>6</v>
      </c>
      <c r="D20" s="2" t="s">
        <v>7</v>
      </c>
      <c r="E20" s="2"/>
    </row>
    <row r="21" ht="12.75" customHeight="1">
      <c r="A21" s="2" t="s">
        <v>45</v>
      </c>
      <c r="B21" s="2" t="s">
        <v>46</v>
      </c>
      <c r="C21" s="1" t="s">
        <v>6</v>
      </c>
      <c r="D21" s="2" t="s">
        <v>7</v>
      </c>
      <c r="E21" s="2"/>
    </row>
    <row r="22" ht="12.75" customHeight="1">
      <c r="A22" s="2" t="s">
        <v>47</v>
      </c>
      <c r="B22" s="2" t="s">
        <v>48</v>
      </c>
      <c r="C22" s="1" t="s">
        <v>6</v>
      </c>
      <c r="D22" s="2" t="s">
        <v>7</v>
      </c>
      <c r="E22" s="2"/>
    </row>
    <row r="23" ht="12.75" customHeight="1">
      <c r="A23" s="2" t="s">
        <v>31</v>
      </c>
      <c r="B23" s="2" t="s">
        <v>49</v>
      </c>
      <c r="C23" s="1" t="s">
        <v>6</v>
      </c>
      <c r="D23" s="2" t="s">
        <v>7</v>
      </c>
      <c r="E23" s="2"/>
    </row>
    <row r="24" ht="12.75" customHeight="1">
      <c r="A24" s="2" t="s">
        <v>50</v>
      </c>
      <c r="B24" s="2" t="s">
        <v>51</v>
      </c>
      <c r="C24" s="1" t="s">
        <v>6</v>
      </c>
      <c r="D24" s="2" t="s">
        <v>7</v>
      </c>
      <c r="E24" s="2"/>
    </row>
    <row r="25" ht="12.75" customHeight="1">
      <c r="A25" s="2" t="s">
        <v>52</v>
      </c>
      <c r="B25" s="2" t="s">
        <v>53</v>
      </c>
      <c r="C25" s="1" t="s">
        <v>6</v>
      </c>
      <c r="D25" s="2" t="s">
        <v>7</v>
      </c>
      <c r="E25" s="2"/>
    </row>
    <row r="26" ht="12.75" customHeight="1">
      <c r="A26" s="2" t="s">
        <v>54</v>
      </c>
      <c r="B26" s="2" t="s">
        <v>55</v>
      </c>
      <c r="C26" s="1" t="s">
        <v>6</v>
      </c>
      <c r="D26" s="2" t="s">
        <v>7</v>
      </c>
      <c r="E26" s="2"/>
    </row>
    <row r="27" ht="12.75" customHeight="1">
      <c r="A27" s="2" t="s">
        <v>56</v>
      </c>
      <c r="B27" s="2" t="s">
        <v>57</v>
      </c>
      <c r="C27" s="1" t="s">
        <v>6</v>
      </c>
      <c r="D27" s="2" t="s">
        <v>7</v>
      </c>
      <c r="E27" s="2"/>
    </row>
    <row r="28" ht="12.75" customHeight="1">
      <c r="A28" s="2" t="s">
        <v>58</v>
      </c>
      <c r="B28" s="2" t="s">
        <v>59</v>
      </c>
      <c r="C28" s="1" t="s">
        <v>6</v>
      </c>
      <c r="D28" s="2" t="s">
        <v>7</v>
      </c>
      <c r="E28" s="2"/>
    </row>
    <row r="29" ht="12.75" customHeight="1">
      <c r="A29" s="2" t="s">
        <v>60</v>
      </c>
      <c r="B29" s="2" t="s">
        <v>61</v>
      </c>
      <c r="C29" s="1" t="s">
        <v>6</v>
      </c>
      <c r="D29" s="2" t="s">
        <v>7</v>
      </c>
      <c r="E29" s="2"/>
    </row>
    <row r="30" ht="12.75" customHeight="1">
      <c r="A30" s="2" t="s">
        <v>62</v>
      </c>
      <c r="B30" s="2" t="s">
        <v>63</v>
      </c>
      <c r="C30" s="1" t="s">
        <v>6</v>
      </c>
      <c r="D30" s="2" t="s">
        <v>7</v>
      </c>
      <c r="E30" s="2"/>
    </row>
    <row r="31" ht="12.75" customHeight="1">
      <c r="A31" s="2" t="s">
        <v>64</v>
      </c>
      <c r="B31" s="2" t="s">
        <v>65</v>
      </c>
      <c r="C31" s="1" t="s">
        <v>6</v>
      </c>
      <c r="D31" s="2" t="s">
        <v>7</v>
      </c>
      <c r="E31" s="2"/>
    </row>
    <row r="32" ht="12.75" customHeight="1">
      <c r="A32" s="2" t="s">
        <v>66</v>
      </c>
      <c r="B32" s="2" t="s">
        <v>67</v>
      </c>
      <c r="C32" s="1" t="s">
        <v>6</v>
      </c>
      <c r="D32" s="2" t="s">
        <v>7</v>
      </c>
      <c r="E32" s="2"/>
    </row>
    <row r="33" ht="12.75" customHeight="1">
      <c r="A33" s="2" t="s">
        <v>68</v>
      </c>
      <c r="B33" s="2" t="s">
        <v>69</v>
      </c>
      <c r="C33" s="1" t="s">
        <v>6</v>
      </c>
      <c r="D33" s="2" t="s">
        <v>7</v>
      </c>
      <c r="E33" s="2"/>
    </row>
    <row r="34" ht="12.75" customHeight="1">
      <c r="A34" s="2" t="s">
        <v>70</v>
      </c>
      <c r="B34" s="2" t="s">
        <v>71</v>
      </c>
      <c r="C34" s="1" t="s">
        <v>6</v>
      </c>
      <c r="D34" s="2" t="s">
        <v>7</v>
      </c>
      <c r="E34" s="2"/>
    </row>
    <row r="35" ht="12.75" customHeight="1">
      <c r="A35" s="2" t="s">
        <v>72</v>
      </c>
      <c r="B35" s="2" t="s">
        <v>73</v>
      </c>
      <c r="C35" s="1" t="s">
        <v>6</v>
      </c>
      <c r="D35" s="2" t="s">
        <v>7</v>
      </c>
      <c r="E35" s="2"/>
    </row>
    <row r="36" ht="12.75" customHeight="1">
      <c r="A36" s="2" t="s">
        <v>74</v>
      </c>
      <c r="B36" s="2" t="s">
        <v>75</v>
      </c>
      <c r="C36" s="1" t="s">
        <v>6</v>
      </c>
      <c r="D36" s="2" t="s">
        <v>7</v>
      </c>
      <c r="E36" s="2"/>
    </row>
    <row r="37" ht="12.75" customHeight="1">
      <c r="A37" s="2" t="s">
        <v>76</v>
      </c>
      <c r="B37" s="2" t="s">
        <v>77</v>
      </c>
      <c r="C37" s="1" t="s">
        <v>6</v>
      </c>
      <c r="D37" s="2" t="s">
        <v>7</v>
      </c>
      <c r="E37" s="2"/>
    </row>
    <row r="38" ht="12.75" customHeight="1">
      <c r="A38" s="2" t="s">
        <v>78</v>
      </c>
      <c r="B38" s="2" t="s">
        <v>79</v>
      </c>
      <c r="C38" s="1" t="s">
        <v>6</v>
      </c>
      <c r="D38" s="2" t="s">
        <v>7</v>
      </c>
      <c r="E38" s="2"/>
    </row>
    <row r="39" ht="12.75" customHeight="1">
      <c r="A39" s="2" t="s">
        <v>80</v>
      </c>
      <c r="B39" s="2" t="s">
        <v>81</v>
      </c>
      <c r="C39" s="1" t="s">
        <v>6</v>
      </c>
      <c r="D39" s="2" t="s">
        <v>7</v>
      </c>
      <c r="E39" s="2"/>
    </row>
    <row r="40" ht="12.75" customHeight="1">
      <c r="A40" s="2" t="s">
        <v>82</v>
      </c>
      <c r="B40" s="2" t="s">
        <v>83</v>
      </c>
      <c r="C40" s="1" t="s">
        <v>6</v>
      </c>
      <c r="D40" s="2" t="s">
        <v>7</v>
      </c>
      <c r="E40" s="2"/>
    </row>
    <row r="41" ht="12.75" customHeight="1">
      <c r="A41" s="2" t="s">
        <v>84</v>
      </c>
      <c r="B41" s="2" t="s">
        <v>85</v>
      </c>
      <c r="C41" s="1" t="s">
        <v>6</v>
      </c>
      <c r="D41" s="2" t="s">
        <v>7</v>
      </c>
      <c r="E41" s="2"/>
    </row>
    <row r="42" ht="12.75" customHeight="1">
      <c r="A42" s="2" t="s">
        <v>86</v>
      </c>
      <c r="B42" s="2" t="s">
        <v>87</v>
      </c>
      <c r="C42" s="1" t="s">
        <v>6</v>
      </c>
      <c r="D42" s="2" t="s">
        <v>7</v>
      </c>
      <c r="E42" s="2"/>
    </row>
    <row r="43" ht="12.75" customHeight="1">
      <c r="A43" s="2" t="s">
        <v>88</v>
      </c>
      <c r="B43" s="2" t="s">
        <v>89</v>
      </c>
      <c r="C43" s="1" t="s">
        <v>6</v>
      </c>
      <c r="D43" s="2" t="s">
        <v>7</v>
      </c>
      <c r="E43" s="2"/>
    </row>
    <row r="44" ht="12.75" customHeight="1">
      <c r="A44" s="2" t="s">
        <v>90</v>
      </c>
      <c r="B44" s="2" t="s">
        <v>91</v>
      </c>
      <c r="C44" s="1" t="s">
        <v>6</v>
      </c>
      <c r="D44" s="2" t="s">
        <v>7</v>
      </c>
      <c r="E44" s="2"/>
    </row>
    <row r="45" ht="12.75" customHeight="1">
      <c r="A45" s="2" t="s">
        <v>92</v>
      </c>
      <c r="B45" s="2" t="s">
        <v>93</v>
      </c>
      <c r="C45" s="1" t="s">
        <v>6</v>
      </c>
      <c r="D45" s="2" t="s">
        <v>7</v>
      </c>
      <c r="E45" s="2"/>
    </row>
    <row r="46" ht="12.75" customHeight="1">
      <c r="A46" s="2" t="s">
        <v>94</v>
      </c>
      <c r="B46" s="2" t="s">
        <v>95</v>
      </c>
      <c r="C46" s="1" t="s">
        <v>6</v>
      </c>
      <c r="D46" s="2" t="s">
        <v>7</v>
      </c>
      <c r="E46" s="2"/>
    </row>
    <row r="47" ht="12.75" customHeight="1">
      <c r="A47" s="2" t="s">
        <v>96</v>
      </c>
      <c r="B47" s="2" t="s">
        <v>97</v>
      </c>
      <c r="C47" s="1" t="s">
        <v>6</v>
      </c>
      <c r="D47" s="2" t="s">
        <v>7</v>
      </c>
      <c r="E47" s="2"/>
    </row>
    <row r="48" ht="12.75" customHeight="1">
      <c r="A48" s="2" t="s">
        <v>98</v>
      </c>
      <c r="B48" s="2" t="s">
        <v>99</v>
      </c>
      <c r="C48" s="1" t="s">
        <v>6</v>
      </c>
      <c r="D48" s="2" t="s">
        <v>7</v>
      </c>
      <c r="E48" s="2"/>
    </row>
    <row r="49" ht="12.75" customHeight="1">
      <c r="A49" s="2" t="s">
        <v>100</v>
      </c>
      <c r="B49" s="2" t="s">
        <v>101</v>
      </c>
      <c r="C49" s="1" t="s">
        <v>6</v>
      </c>
      <c r="D49" s="2" t="s">
        <v>7</v>
      </c>
      <c r="E49" s="2"/>
    </row>
    <row r="50" ht="12.75" customHeight="1">
      <c r="A50" s="2" t="s">
        <v>102</v>
      </c>
      <c r="B50" s="2" t="s">
        <v>103</v>
      </c>
      <c r="C50" s="1" t="s">
        <v>6</v>
      </c>
      <c r="D50" s="2" t="s">
        <v>7</v>
      </c>
      <c r="E50" s="2"/>
    </row>
    <row r="51" ht="12.75" customHeight="1">
      <c r="A51" s="2" t="s">
        <v>104</v>
      </c>
      <c r="B51" s="2" t="s">
        <v>105</v>
      </c>
      <c r="C51" s="1" t="s">
        <v>6</v>
      </c>
      <c r="D51" s="2" t="s">
        <v>7</v>
      </c>
      <c r="E51" s="2"/>
    </row>
    <row r="52" ht="12.75" customHeight="1">
      <c r="A52" s="3" t="s">
        <v>106</v>
      </c>
      <c r="B52" s="2" t="s">
        <v>107</v>
      </c>
      <c r="C52" s="1" t="s">
        <v>6</v>
      </c>
      <c r="D52" s="2" t="s">
        <v>7</v>
      </c>
      <c r="E52" s="2"/>
    </row>
    <row r="53" ht="12.75" customHeight="1">
      <c r="A53" s="2" t="s">
        <v>108</v>
      </c>
      <c r="B53" s="2" t="s">
        <v>109</v>
      </c>
      <c r="C53" s="1" t="s">
        <v>6</v>
      </c>
      <c r="D53" s="2" t="s">
        <v>7</v>
      </c>
      <c r="E53" s="2"/>
    </row>
    <row r="54" ht="12.75" customHeight="1">
      <c r="A54" s="2" t="s">
        <v>110</v>
      </c>
      <c r="B54" s="2" t="s">
        <v>111</v>
      </c>
      <c r="C54" s="1" t="s">
        <v>6</v>
      </c>
      <c r="D54" s="2" t="s">
        <v>7</v>
      </c>
      <c r="E54" s="2"/>
    </row>
    <row r="55" ht="12.75" customHeight="1">
      <c r="A55" s="4" t="s">
        <v>112</v>
      </c>
      <c r="B55" s="2" t="s">
        <v>113</v>
      </c>
      <c r="C55" s="1" t="s">
        <v>6</v>
      </c>
      <c r="D55" s="2" t="s">
        <v>7</v>
      </c>
      <c r="E55" s="2"/>
    </row>
    <row r="56" ht="12.75" customHeight="1">
      <c r="A56" s="5" t="s">
        <v>114</v>
      </c>
      <c r="B56" s="2" t="s">
        <v>115</v>
      </c>
      <c r="C56" s="1" t="s">
        <v>6</v>
      </c>
      <c r="D56" s="2" t="s">
        <v>7</v>
      </c>
      <c r="E56" s="2"/>
    </row>
    <row r="57" ht="12.75" customHeight="1">
      <c r="A57" s="2" t="s">
        <v>116</v>
      </c>
      <c r="B57" s="2" t="s">
        <v>117</v>
      </c>
      <c r="C57" s="1" t="s">
        <v>6</v>
      </c>
      <c r="D57" s="2" t="s">
        <v>7</v>
      </c>
      <c r="E57" s="2"/>
    </row>
    <row r="58" ht="12.75" customHeight="1">
      <c r="A58" s="2" t="s">
        <v>118</v>
      </c>
      <c r="B58" s="2" t="s">
        <v>119</v>
      </c>
      <c r="C58" s="1" t="s">
        <v>6</v>
      </c>
      <c r="D58" s="2" t="s">
        <v>7</v>
      </c>
      <c r="E58" s="2"/>
    </row>
    <row r="59" ht="12.75" customHeight="1">
      <c r="A59" s="2" t="s">
        <v>12</v>
      </c>
      <c r="B59" s="2" t="s">
        <v>120</v>
      </c>
      <c r="C59" s="1" t="s">
        <v>6</v>
      </c>
      <c r="D59" s="2" t="s">
        <v>7</v>
      </c>
      <c r="E59" s="2"/>
    </row>
    <row r="60" ht="12.75" customHeight="1">
      <c r="A60" s="4" t="s">
        <v>121</v>
      </c>
      <c r="B60" s="2" t="s">
        <v>122</v>
      </c>
      <c r="C60" s="1" t="s">
        <v>6</v>
      </c>
      <c r="D60" s="2" t="s">
        <v>7</v>
      </c>
      <c r="E60" s="2"/>
    </row>
    <row r="61" ht="12.75" customHeight="1">
      <c r="A61" s="5" t="s">
        <v>123</v>
      </c>
      <c r="B61" s="2" t="s">
        <v>124</v>
      </c>
      <c r="C61" s="1" t="s">
        <v>6</v>
      </c>
      <c r="D61" s="2" t="s">
        <v>7</v>
      </c>
      <c r="E61" s="2"/>
    </row>
    <row r="62" ht="12.75" customHeight="1">
      <c r="A62" s="6" t="s">
        <v>125</v>
      </c>
      <c r="B62" s="2" t="s">
        <v>126</v>
      </c>
      <c r="C62" s="1" t="s">
        <v>6</v>
      </c>
      <c r="D62" s="2" t="s">
        <v>7</v>
      </c>
      <c r="E62" s="2"/>
    </row>
    <row r="63" ht="12.75" customHeight="1">
      <c r="A63" s="2" t="s">
        <v>127</v>
      </c>
      <c r="B63" s="2" t="s">
        <v>128</v>
      </c>
      <c r="C63" s="1" t="s">
        <v>6</v>
      </c>
      <c r="D63" s="2" t="s">
        <v>7</v>
      </c>
      <c r="E63" s="2"/>
    </row>
    <row r="64" ht="12.75" customHeight="1">
      <c r="A64" s="5" t="s">
        <v>129</v>
      </c>
      <c r="B64" s="2" t="s">
        <v>130</v>
      </c>
      <c r="C64" s="2"/>
      <c r="D64" s="2" t="s">
        <v>7</v>
      </c>
      <c r="E64" s="2" t="s">
        <v>12</v>
      </c>
    </row>
    <row r="65" ht="12.75" customHeight="1">
      <c r="A65" s="7" t="s">
        <v>131</v>
      </c>
      <c r="B65" s="8" t="s">
        <v>132</v>
      </c>
      <c r="C65" s="9" t="s">
        <v>6</v>
      </c>
      <c r="D65" s="8" t="s">
        <v>7</v>
      </c>
      <c r="E65" s="8"/>
      <c r="F65" s="10"/>
      <c r="G65" s="10"/>
      <c r="H65" s="10"/>
      <c r="I65" s="10"/>
      <c r="J65" s="10"/>
      <c r="K65" s="10"/>
      <c r="L65" s="10"/>
      <c r="M65" s="10"/>
      <c r="N65" s="10"/>
      <c r="O65" s="10"/>
      <c r="P65" s="10"/>
      <c r="Q65" s="10"/>
      <c r="R65" s="10"/>
      <c r="S65" s="10"/>
      <c r="T65" s="10"/>
      <c r="U65" s="10"/>
      <c r="V65" s="10"/>
      <c r="W65" s="10"/>
      <c r="X65" s="10"/>
      <c r="Y65" s="10"/>
      <c r="Z65" s="10"/>
    </row>
    <row r="66" ht="12.75" customHeight="1">
      <c r="A66" s="2" t="s">
        <v>133</v>
      </c>
      <c r="B66" s="2" t="s">
        <v>134</v>
      </c>
      <c r="C66" s="2"/>
      <c r="D66" s="2" t="s">
        <v>135</v>
      </c>
      <c r="E66" s="2" t="s">
        <v>12</v>
      </c>
    </row>
    <row r="67" ht="12.75" customHeight="1">
      <c r="A67" s="2"/>
      <c r="B67" s="2" t="s">
        <v>136</v>
      </c>
      <c r="C67" s="1" t="s">
        <v>6</v>
      </c>
      <c r="D67" s="2" t="s">
        <v>7</v>
      </c>
      <c r="E67" s="2" t="s">
        <v>12</v>
      </c>
    </row>
    <row r="68" ht="12.75" customHeight="1">
      <c r="A68" s="2"/>
      <c r="B68" s="2" t="s">
        <v>137</v>
      </c>
      <c r="C68" s="1" t="s">
        <v>6</v>
      </c>
      <c r="D68" s="2" t="s">
        <v>7</v>
      </c>
      <c r="E68" s="2" t="s">
        <v>12</v>
      </c>
    </row>
    <row r="69" ht="12.75" customHeight="1">
      <c r="A69" s="2"/>
      <c r="B69" s="2" t="s">
        <v>138</v>
      </c>
      <c r="C69" s="1" t="s">
        <v>6</v>
      </c>
      <c r="D69" s="2" t="s">
        <v>7</v>
      </c>
      <c r="E69" s="2" t="s">
        <v>12</v>
      </c>
    </row>
    <row r="70" ht="12.75" customHeight="1">
      <c r="A70" s="2"/>
      <c r="B70" s="2" t="s">
        <v>139</v>
      </c>
      <c r="C70" s="1" t="s">
        <v>6</v>
      </c>
      <c r="D70" s="2" t="s">
        <v>7</v>
      </c>
      <c r="E70" s="2" t="s">
        <v>12</v>
      </c>
    </row>
    <row r="71" ht="12.75" customHeight="1">
      <c r="A71" s="2"/>
      <c r="B71" s="2" t="s">
        <v>140</v>
      </c>
      <c r="C71" s="1" t="s">
        <v>6</v>
      </c>
      <c r="D71" s="2" t="s">
        <v>7</v>
      </c>
      <c r="E71" s="2" t="s">
        <v>12</v>
      </c>
    </row>
    <row r="72" ht="12.75" customHeight="1">
      <c r="A72" s="2"/>
      <c r="B72" s="2" t="s">
        <v>141</v>
      </c>
      <c r="C72" s="1" t="s">
        <v>6</v>
      </c>
      <c r="D72" s="2" t="s">
        <v>7</v>
      </c>
      <c r="E72" s="2" t="s">
        <v>12</v>
      </c>
    </row>
    <row r="73" ht="12.75" customHeight="1">
      <c r="A73" s="2"/>
      <c r="B73" s="2" t="s">
        <v>142</v>
      </c>
      <c r="C73" s="1" t="s">
        <v>6</v>
      </c>
      <c r="D73" s="2" t="s">
        <v>7</v>
      </c>
      <c r="E73" s="2" t="s">
        <v>12</v>
      </c>
    </row>
    <row r="74" ht="12.75" customHeight="1">
      <c r="A74" s="2"/>
      <c r="B74" s="2" t="s">
        <v>143</v>
      </c>
      <c r="C74" s="1" t="s">
        <v>6</v>
      </c>
      <c r="D74" s="2" t="s">
        <v>7</v>
      </c>
      <c r="E74" s="2" t="s">
        <v>12</v>
      </c>
    </row>
    <row r="75" ht="12.75" customHeight="1">
      <c r="A75" s="2"/>
      <c r="B75" s="2" t="s">
        <v>144</v>
      </c>
      <c r="C75" s="1" t="s">
        <v>6</v>
      </c>
      <c r="D75" s="2" t="s">
        <v>7</v>
      </c>
      <c r="E75" s="2" t="s">
        <v>12</v>
      </c>
    </row>
    <row r="76" ht="12.75" customHeight="1">
      <c r="A76" s="2"/>
      <c r="B76" s="2" t="s">
        <v>145</v>
      </c>
      <c r="C76" s="1" t="s">
        <v>6</v>
      </c>
      <c r="D76" s="2" t="s">
        <v>7</v>
      </c>
      <c r="E76" s="2" t="s">
        <v>12</v>
      </c>
    </row>
    <row r="77" ht="12.75" customHeight="1">
      <c r="A77" s="2"/>
      <c r="B77" s="2" t="s">
        <v>146</v>
      </c>
      <c r="C77" s="1" t="s">
        <v>6</v>
      </c>
      <c r="D77" s="2" t="s">
        <v>7</v>
      </c>
      <c r="E77" s="2" t="s">
        <v>12</v>
      </c>
    </row>
    <row r="78" ht="12.75" customHeight="1">
      <c r="A78" s="2"/>
      <c r="B78" s="2" t="s">
        <v>147</v>
      </c>
      <c r="C78" s="1" t="s">
        <v>6</v>
      </c>
      <c r="D78" s="2" t="s">
        <v>7</v>
      </c>
      <c r="E78" s="2" t="s">
        <v>12</v>
      </c>
    </row>
    <row r="79" ht="12.75" customHeight="1">
      <c r="A79" s="2"/>
      <c r="B79" s="2" t="s">
        <v>148</v>
      </c>
      <c r="C79" s="1" t="s">
        <v>6</v>
      </c>
      <c r="D79" s="2" t="s">
        <v>7</v>
      </c>
      <c r="E79" s="2" t="s">
        <v>12</v>
      </c>
    </row>
    <row r="80" ht="12.75" customHeight="1">
      <c r="A80" s="2"/>
      <c r="B80" s="2" t="s">
        <v>149</v>
      </c>
      <c r="C80" s="1" t="s">
        <v>6</v>
      </c>
      <c r="D80" s="2" t="s">
        <v>7</v>
      </c>
      <c r="E80" s="2" t="s">
        <v>12</v>
      </c>
    </row>
    <row r="81" ht="12.75" customHeight="1">
      <c r="A81" s="2"/>
      <c r="B81" s="2" t="s">
        <v>150</v>
      </c>
      <c r="C81" s="1" t="s">
        <v>6</v>
      </c>
      <c r="D81" s="2" t="s">
        <v>7</v>
      </c>
      <c r="E81" s="2" t="s">
        <v>12</v>
      </c>
    </row>
    <row r="82" ht="12.75" customHeight="1">
      <c r="A82" s="2"/>
      <c r="B82" s="2" t="s">
        <v>151</v>
      </c>
      <c r="C82" s="1" t="s">
        <v>6</v>
      </c>
      <c r="D82" s="2" t="s">
        <v>7</v>
      </c>
      <c r="E82" s="2" t="s">
        <v>12</v>
      </c>
    </row>
    <row r="83" ht="12.75" customHeight="1">
      <c r="A83" s="2"/>
      <c r="B83" s="2" t="s">
        <v>152</v>
      </c>
      <c r="C83" s="1" t="s">
        <v>6</v>
      </c>
      <c r="D83" s="2" t="s">
        <v>7</v>
      </c>
      <c r="E83" s="2" t="s">
        <v>12</v>
      </c>
    </row>
    <row r="84" ht="12.75" customHeight="1">
      <c r="A84" s="2"/>
      <c r="B84" s="2" t="s">
        <v>153</v>
      </c>
      <c r="C84" s="1" t="s">
        <v>6</v>
      </c>
      <c r="D84" s="2" t="s">
        <v>7</v>
      </c>
      <c r="E84" s="2" t="s">
        <v>12</v>
      </c>
    </row>
    <row r="85" ht="12.75" customHeight="1">
      <c r="A85" s="2"/>
      <c r="B85" s="2" t="s">
        <v>154</v>
      </c>
      <c r="C85" s="1" t="s">
        <v>6</v>
      </c>
      <c r="D85" s="2" t="s">
        <v>7</v>
      </c>
      <c r="E85" s="2" t="s">
        <v>12</v>
      </c>
    </row>
    <row r="86" ht="12.75" customHeight="1">
      <c r="A86" s="2"/>
      <c r="B86" s="2" t="s">
        <v>155</v>
      </c>
      <c r="C86" s="1" t="s">
        <v>6</v>
      </c>
      <c r="D86" s="2" t="s">
        <v>7</v>
      </c>
      <c r="E86" s="2" t="s">
        <v>12</v>
      </c>
    </row>
    <row r="87" ht="12.75" customHeight="1">
      <c r="A87" s="2"/>
      <c r="B87" s="2" t="s">
        <v>156</v>
      </c>
      <c r="C87" s="1" t="s">
        <v>6</v>
      </c>
      <c r="D87" s="2" t="s">
        <v>7</v>
      </c>
      <c r="E87" s="2" t="s">
        <v>12</v>
      </c>
    </row>
    <row r="88" ht="12.75" customHeight="1">
      <c r="A88" s="2"/>
      <c r="B88" s="2" t="s">
        <v>157</v>
      </c>
      <c r="C88" s="1" t="s">
        <v>6</v>
      </c>
      <c r="D88" s="2" t="s">
        <v>7</v>
      </c>
      <c r="E88" s="2" t="s">
        <v>12</v>
      </c>
    </row>
    <row r="89" ht="12.75" customHeight="1">
      <c r="A89" s="2"/>
      <c r="B89" s="2" t="s">
        <v>158</v>
      </c>
      <c r="C89" s="1" t="s">
        <v>6</v>
      </c>
      <c r="D89" s="2" t="s">
        <v>7</v>
      </c>
      <c r="E89" s="2" t="s">
        <v>12</v>
      </c>
    </row>
    <row r="90" ht="12.75" customHeight="1">
      <c r="A90" s="2"/>
      <c r="B90" s="2" t="s">
        <v>159</v>
      </c>
      <c r="C90" s="1" t="s">
        <v>6</v>
      </c>
      <c r="D90" s="2" t="s">
        <v>7</v>
      </c>
      <c r="E90" s="2" t="s">
        <v>12</v>
      </c>
    </row>
    <row r="91" ht="12.75" customHeight="1">
      <c r="A91" s="2"/>
      <c r="B91" s="2" t="s">
        <v>160</v>
      </c>
      <c r="C91" s="1" t="s">
        <v>6</v>
      </c>
      <c r="D91" s="2" t="s">
        <v>7</v>
      </c>
      <c r="E91" s="2" t="s">
        <v>12</v>
      </c>
    </row>
    <row r="92" ht="12.75" customHeight="1">
      <c r="A92" s="2"/>
      <c r="B92" s="2" t="s">
        <v>161</v>
      </c>
      <c r="C92" s="1" t="s">
        <v>6</v>
      </c>
      <c r="D92" s="2" t="s">
        <v>7</v>
      </c>
      <c r="E92" s="2" t="s">
        <v>12</v>
      </c>
    </row>
    <row r="93" ht="12.75" customHeight="1">
      <c r="A93" s="2"/>
      <c r="B93" s="2" t="s">
        <v>162</v>
      </c>
      <c r="C93" s="1" t="s">
        <v>6</v>
      </c>
      <c r="D93" s="2" t="s">
        <v>7</v>
      </c>
      <c r="E93" s="2" t="s">
        <v>12</v>
      </c>
    </row>
    <row r="94" ht="12.75" customHeight="1">
      <c r="A94" s="2"/>
      <c r="B94" s="2" t="s">
        <v>163</v>
      </c>
      <c r="C94" s="1" t="s">
        <v>6</v>
      </c>
      <c r="D94" s="2" t="s">
        <v>7</v>
      </c>
      <c r="E94" s="2" t="s">
        <v>12</v>
      </c>
    </row>
    <row r="95" ht="12.75" customHeight="1">
      <c r="A95" s="2"/>
      <c r="B95" s="2" t="s">
        <v>164</v>
      </c>
      <c r="C95" s="1" t="s">
        <v>6</v>
      </c>
      <c r="D95" s="2" t="s">
        <v>7</v>
      </c>
      <c r="E95" s="2" t="s">
        <v>12</v>
      </c>
    </row>
    <row r="96" ht="12.75" customHeight="1">
      <c r="A96" s="2"/>
      <c r="B96" s="2" t="s">
        <v>165</v>
      </c>
      <c r="C96" s="1" t="s">
        <v>6</v>
      </c>
      <c r="D96" s="2" t="s">
        <v>7</v>
      </c>
      <c r="E96" s="2" t="s">
        <v>12</v>
      </c>
    </row>
    <row r="97" ht="12.75" customHeight="1">
      <c r="A97" s="2"/>
      <c r="B97" s="2" t="s">
        <v>166</v>
      </c>
      <c r="C97" s="1" t="s">
        <v>6</v>
      </c>
      <c r="D97" s="2" t="s">
        <v>7</v>
      </c>
      <c r="E97" s="2" t="s">
        <v>12</v>
      </c>
    </row>
    <row r="98" ht="12.75" customHeight="1">
      <c r="A98" s="2"/>
      <c r="B98" s="2" t="s">
        <v>167</v>
      </c>
      <c r="C98" s="1" t="s">
        <v>6</v>
      </c>
      <c r="D98" s="2" t="s">
        <v>7</v>
      </c>
      <c r="E98" s="2" t="s">
        <v>12</v>
      </c>
    </row>
    <row r="99" ht="12.75" customHeight="1">
      <c r="A99" s="2"/>
      <c r="B99" s="2" t="s">
        <v>168</v>
      </c>
      <c r="C99" s="1" t="s">
        <v>6</v>
      </c>
      <c r="D99" s="2" t="s">
        <v>7</v>
      </c>
      <c r="E99" s="2" t="s">
        <v>12</v>
      </c>
    </row>
    <row r="100" ht="12.75" customHeight="1">
      <c r="A100" s="2"/>
      <c r="B100" s="2" t="s">
        <v>169</v>
      </c>
      <c r="C100" s="1" t="s">
        <v>6</v>
      </c>
      <c r="D100" s="2" t="s">
        <v>7</v>
      </c>
      <c r="E100" s="2" t="s">
        <v>12</v>
      </c>
    </row>
    <row r="101" ht="12.75" customHeight="1">
      <c r="A101" s="2"/>
      <c r="B101" s="2" t="s">
        <v>170</v>
      </c>
      <c r="C101" s="1" t="s">
        <v>6</v>
      </c>
      <c r="D101" s="2" t="s">
        <v>7</v>
      </c>
      <c r="E101" s="2" t="s">
        <v>12</v>
      </c>
    </row>
    <row r="102" ht="12.75" customHeight="1">
      <c r="A102" s="2"/>
      <c r="B102" s="2" t="s">
        <v>171</v>
      </c>
      <c r="C102" s="1" t="s">
        <v>6</v>
      </c>
      <c r="D102" s="2" t="s">
        <v>7</v>
      </c>
      <c r="E102" s="2" t="s">
        <v>12</v>
      </c>
    </row>
    <row r="103" ht="12.75" customHeight="1">
      <c r="A103" s="2"/>
      <c r="B103" s="2" t="s">
        <v>172</v>
      </c>
      <c r="C103" s="1" t="s">
        <v>6</v>
      </c>
      <c r="D103" s="2" t="s">
        <v>7</v>
      </c>
      <c r="E103" s="2" t="s">
        <v>12</v>
      </c>
    </row>
    <row r="104" ht="12.75" customHeight="1">
      <c r="A104" s="2"/>
      <c r="B104" s="2" t="s">
        <v>173</v>
      </c>
      <c r="C104" s="1" t="s">
        <v>6</v>
      </c>
      <c r="D104" s="2" t="s">
        <v>7</v>
      </c>
      <c r="E104" s="2" t="s">
        <v>12</v>
      </c>
    </row>
    <row r="105" ht="12.75" customHeight="1">
      <c r="A105" s="2"/>
      <c r="B105" s="2" t="s">
        <v>174</v>
      </c>
      <c r="C105" s="1" t="s">
        <v>6</v>
      </c>
      <c r="D105" s="2" t="s">
        <v>7</v>
      </c>
      <c r="E105" s="2" t="s">
        <v>12</v>
      </c>
    </row>
    <row r="106" ht="12.75" customHeight="1">
      <c r="A106" s="2"/>
      <c r="B106" s="2" t="s">
        <v>175</v>
      </c>
      <c r="C106" s="1" t="s">
        <v>6</v>
      </c>
      <c r="D106" s="2" t="s">
        <v>7</v>
      </c>
      <c r="E106" s="2" t="s">
        <v>12</v>
      </c>
    </row>
    <row r="107" ht="12.75" customHeight="1">
      <c r="A107" s="2"/>
      <c r="B107" s="2" t="s">
        <v>176</v>
      </c>
      <c r="C107" s="1" t="s">
        <v>6</v>
      </c>
      <c r="D107" s="2" t="s">
        <v>7</v>
      </c>
      <c r="E107" s="2" t="s">
        <v>12</v>
      </c>
    </row>
    <row r="108" ht="12.75" customHeight="1">
      <c r="A108" s="2"/>
      <c r="B108" s="2" t="s">
        <v>177</v>
      </c>
      <c r="C108" s="1" t="s">
        <v>6</v>
      </c>
      <c r="D108" s="2" t="s">
        <v>7</v>
      </c>
      <c r="E108" s="2" t="s">
        <v>12</v>
      </c>
    </row>
    <row r="109" ht="12.75" customHeight="1">
      <c r="A109" s="2"/>
      <c r="B109" s="2" t="s">
        <v>178</v>
      </c>
      <c r="C109" s="1" t="s">
        <v>6</v>
      </c>
      <c r="D109" s="2" t="s">
        <v>7</v>
      </c>
      <c r="E109" s="2" t="s">
        <v>12</v>
      </c>
    </row>
    <row r="110" ht="12.75" customHeight="1">
      <c r="A110" s="2"/>
      <c r="B110" s="2" t="s">
        <v>179</v>
      </c>
      <c r="C110" s="1" t="s">
        <v>6</v>
      </c>
      <c r="D110" s="2" t="s">
        <v>7</v>
      </c>
      <c r="E110" s="2" t="s">
        <v>12</v>
      </c>
    </row>
    <row r="111" ht="12.75" customHeight="1">
      <c r="A111" s="2"/>
      <c r="B111" s="2" t="s">
        <v>180</v>
      </c>
      <c r="C111" s="1" t="s">
        <v>6</v>
      </c>
      <c r="D111" s="2" t="s">
        <v>7</v>
      </c>
      <c r="E111" s="2" t="s">
        <v>12</v>
      </c>
    </row>
    <row r="112" ht="12.75" customHeight="1">
      <c r="A112" s="2"/>
      <c r="B112" s="2" t="s">
        <v>181</v>
      </c>
      <c r="C112" s="1" t="s">
        <v>6</v>
      </c>
      <c r="D112" s="2" t="s">
        <v>7</v>
      </c>
      <c r="E112" s="2" t="s">
        <v>12</v>
      </c>
    </row>
    <row r="113" ht="12.75" customHeight="1">
      <c r="A113" s="2"/>
      <c r="B113" s="2" t="s">
        <v>182</v>
      </c>
      <c r="C113" s="1" t="s">
        <v>6</v>
      </c>
      <c r="D113" s="2" t="s">
        <v>7</v>
      </c>
      <c r="E113" s="2" t="s">
        <v>12</v>
      </c>
    </row>
    <row r="114" ht="12.75" customHeight="1">
      <c r="A114" s="2"/>
      <c r="B114" s="2" t="s">
        <v>183</v>
      </c>
      <c r="C114" s="1" t="s">
        <v>6</v>
      </c>
      <c r="D114" s="2" t="s">
        <v>7</v>
      </c>
      <c r="E114" s="2" t="s">
        <v>12</v>
      </c>
    </row>
    <row r="115" ht="12.75" customHeight="1">
      <c r="A115" s="2"/>
      <c r="B115" s="2" t="s">
        <v>184</v>
      </c>
      <c r="C115" s="1" t="s">
        <v>6</v>
      </c>
      <c r="D115" s="2" t="s">
        <v>7</v>
      </c>
      <c r="E115" s="2" t="s">
        <v>12</v>
      </c>
    </row>
    <row r="116" ht="12.75" customHeight="1">
      <c r="A116" s="2"/>
      <c r="B116" s="2" t="s">
        <v>185</v>
      </c>
      <c r="C116" s="1" t="s">
        <v>6</v>
      </c>
      <c r="D116" s="2" t="s">
        <v>7</v>
      </c>
      <c r="E116" s="2" t="s">
        <v>12</v>
      </c>
    </row>
    <row r="117" ht="12.75" customHeight="1">
      <c r="A117" s="2"/>
      <c r="B117" s="2" t="s">
        <v>186</v>
      </c>
      <c r="C117" s="1" t="s">
        <v>6</v>
      </c>
      <c r="D117" s="2" t="s">
        <v>7</v>
      </c>
      <c r="E117" s="2" t="s">
        <v>12</v>
      </c>
    </row>
    <row r="118" ht="12.75" customHeight="1">
      <c r="A118" s="2"/>
      <c r="B118" s="2" t="s">
        <v>187</v>
      </c>
      <c r="C118" s="1" t="s">
        <v>6</v>
      </c>
      <c r="D118" s="2" t="s">
        <v>7</v>
      </c>
      <c r="E118" s="2" t="s">
        <v>12</v>
      </c>
    </row>
    <row r="119" ht="12.75" customHeight="1">
      <c r="A119" s="2"/>
      <c r="B119" s="2" t="s">
        <v>188</v>
      </c>
      <c r="C119" s="1" t="s">
        <v>6</v>
      </c>
      <c r="D119" s="2" t="s">
        <v>7</v>
      </c>
      <c r="E119" s="2" t="s">
        <v>12</v>
      </c>
    </row>
    <row r="120" ht="12.75" customHeight="1">
      <c r="A120" s="2"/>
      <c r="B120" s="2" t="s">
        <v>189</v>
      </c>
      <c r="C120" s="1" t="s">
        <v>6</v>
      </c>
      <c r="D120" s="2" t="s">
        <v>7</v>
      </c>
      <c r="E120" s="2" t="s">
        <v>12</v>
      </c>
    </row>
    <row r="121" ht="12.75" customHeight="1">
      <c r="A121" s="2" t="s">
        <v>190</v>
      </c>
      <c r="B121" s="2" t="s">
        <v>191</v>
      </c>
      <c r="C121" s="1" t="s">
        <v>6</v>
      </c>
      <c r="D121" s="2" t="s">
        <v>7</v>
      </c>
      <c r="E121" s="2" t="s">
        <v>12</v>
      </c>
    </row>
    <row r="122" ht="12.75" customHeight="1">
      <c r="A122" s="2" t="s">
        <v>192</v>
      </c>
      <c r="B122" s="6" t="s">
        <v>193</v>
      </c>
      <c r="C122" s="11" t="s">
        <v>6</v>
      </c>
      <c r="D122" s="2" t="s">
        <v>7</v>
      </c>
      <c r="E122" s="2"/>
    </row>
    <row r="123" ht="12.75" customHeight="1">
      <c r="A123" s="2" t="s">
        <v>194</v>
      </c>
      <c r="B123" s="6" t="s">
        <v>195</v>
      </c>
      <c r="C123" s="11" t="s">
        <v>6</v>
      </c>
      <c r="D123" s="2" t="s">
        <v>7</v>
      </c>
      <c r="E123" s="2"/>
    </row>
    <row r="124" ht="12.75" customHeight="1">
      <c r="A124" s="2" t="s">
        <v>196</v>
      </c>
      <c r="B124" s="6" t="s">
        <v>197</v>
      </c>
      <c r="C124" s="11" t="s">
        <v>6</v>
      </c>
      <c r="D124" s="2" t="s">
        <v>7</v>
      </c>
      <c r="E124" s="2"/>
    </row>
    <row r="125" ht="12.75" customHeight="1">
      <c r="A125" s="2" t="s">
        <v>198</v>
      </c>
      <c r="B125" s="6" t="s">
        <v>199</v>
      </c>
      <c r="C125" s="11" t="s">
        <v>6</v>
      </c>
      <c r="D125" s="2" t="s">
        <v>7</v>
      </c>
      <c r="E125" s="2"/>
    </row>
    <row r="126" ht="12.75" customHeight="1">
      <c r="A126" s="2" t="s">
        <v>200</v>
      </c>
      <c r="B126" s="6" t="s">
        <v>201</v>
      </c>
      <c r="C126" s="6"/>
      <c r="D126" s="2" t="s">
        <v>7</v>
      </c>
      <c r="E126" s="2" t="s">
        <v>12</v>
      </c>
    </row>
    <row r="127" ht="12.75" customHeight="1">
      <c r="A127" s="2" t="s">
        <v>202</v>
      </c>
      <c r="B127" s="6" t="s">
        <v>203</v>
      </c>
      <c r="C127" s="6"/>
      <c r="D127" s="2" t="s">
        <v>7</v>
      </c>
      <c r="E127" s="2" t="s">
        <v>12</v>
      </c>
    </row>
    <row r="128" ht="12.75" customHeight="1">
      <c r="A128" s="1" t="s">
        <v>204</v>
      </c>
      <c r="B128" s="6" t="s">
        <v>205</v>
      </c>
      <c r="C128" s="6"/>
      <c r="D128" s="2" t="s">
        <v>7</v>
      </c>
      <c r="E128" s="2" t="s">
        <v>12</v>
      </c>
    </row>
    <row r="129" ht="12.75" customHeight="1">
      <c r="A129" s="2" t="s">
        <v>206</v>
      </c>
      <c r="B129" s="6" t="s">
        <v>207</v>
      </c>
      <c r="C129" s="11" t="s">
        <v>6</v>
      </c>
      <c r="D129" s="2" t="s">
        <v>7</v>
      </c>
      <c r="E129" s="2"/>
    </row>
    <row r="130" ht="12.75" customHeight="1">
      <c r="A130" s="2" t="s">
        <v>208</v>
      </c>
      <c r="B130" s="6" t="s">
        <v>209</v>
      </c>
      <c r="C130" s="11" t="s">
        <v>6</v>
      </c>
      <c r="D130" s="2" t="s">
        <v>7</v>
      </c>
      <c r="E130" s="2"/>
    </row>
    <row r="131" ht="12.75" customHeight="1">
      <c r="A131" s="2" t="s">
        <v>210</v>
      </c>
      <c r="B131" s="6" t="s">
        <v>211</v>
      </c>
      <c r="C131" s="11" t="s">
        <v>6</v>
      </c>
      <c r="D131" s="2" t="s">
        <v>7</v>
      </c>
      <c r="E131" s="2"/>
    </row>
    <row r="132" ht="12.75" customHeight="1">
      <c r="A132" s="2" t="s">
        <v>212</v>
      </c>
      <c r="B132" s="6" t="s">
        <v>213</v>
      </c>
      <c r="C132" s="11" t="s">
        <v>6</v>
      </c>
      <c r="D132" s="2" t="s">
        <v>7</v>
      </c>
      <c r="E132" s="2"/>
    </row>
    <row r="133" ht="12.75" customHeight="1">
      <c r="A133" s="2" t="s">
        <v>214</v>
      </c>
      <c r="B133" s="6" t="s">
        <v>215</v>
      </c>
      <c r="C133" s="11" t="s">
        <v>6</v>
      </c>
      <c r="D133" s="2" t="s">
        <v>7</v>
      </c>
      <c r="E133" s="2"/>
    </row>
    <row r="134" ht="12.75" customHeight="1">
      <c r="A134" s="2" t="s">
        <v>216</v>
      </c>
      <c r="B134" s="6" t="s">
        <v>217</v>
      </c>
      <c r="C134" s="11" t="s">
        <v>6</v>
      </c>
      <c r="D134" s="2" t="s">
        <v>7</v>
      </c>
      <c r="E134" s="2"/>
    </row>
    <row r="135" ht="12.75" customHeight="1">
      <c r="A135" s="2" t="s">
        <v>218</v>
      </c>
      <c r="B135" s="6" t="s">
        <v>219</v>
      </c>
      <c r="C135" s="11" t="s">
        <v>6</v>
      </c>
      <c r="D135" s="2" t="s">
        <v>7</v>
      </c>
      <c r="E135" s="2"/>
    </row>
    <row r="136" ht="12.75" customHeight="1">
      <c r="A136" s="2" t="s">
        <v>220</v>
      </c>
      <c r="B136" s="6" t="s">
        <v>221</v>
      </c>
      <c r="C136" s="11" t="s">
        <v>6</v>
      </c>
      <c r="D136" s="2" t="s">
        <v>7</v>
      </c>
      <c r="E136" s="2"/>
    </row>
    <row r="137" ht="12.75" customHeight="1">
      <c r="A137" s="2" t="s">
        <v>222</v>
      </c>
      <c r="B137" s="6" t="s">
        <v>223</v>
      </c>
      <c r="C137" s="11" t="s">
        <v>6</v>
      </c>
      <c r="D137" s="2" t="s">
        <v>7</v>
      </c>
      <c r="E137" s="2"/>
    </row>
    <row r="138" ht="12.75" customHeight="1">
      <c r="A138" s="2" t="s">
        <v>224</v>
      </c>
      <c r="B138" s="6" t="s">
        <v>225</v>
      </c>
      <c r="C138" s="11" t="s">
        <v>6</v>
      </c>
      <c r="D138" s="2" t="s">
        <v>7</v>
      </c>
      <c r="E138" s="2"/>
    </row>
    <row r="139" ht="12.75" customHeight="1">
      <c r="A139" s="12" t="s">
        <v>226</v>
      </c>
      <c r="B139" s="13" t="s">
        <v>227</v>
      </c>
      <c r="C139" s="14" t="s">
        <v>6</v>
      </c>
      <c r="D139" s="13" t="s">
        <v>7</v>
      </c>
      <c r="E139" s="15"/>
      <c r="F139" s="10"/>
      <c r="G139" s="10"/>
      <c r="H139" s="10"/>
      <c r="I139" s="10"/>
      <c r="J139" s="10"/>
      <c r="K139" s="10"/>
      <c r="L139" s="10"/>
      <c r="M139" s="10"/>
      <c r="N139" s="10"/>
      <c r="O139" s="10"/>
      <c r="P139" s="10"/>
      <c r="Q139" s="10"/>
      <c r="R139" s="10"/>
      <c r="S139" s="10"/>
      <c r="T139" s="10"/>
      <c r="U139" s="10"/>
      <c r="V139" s="10"/>
      <c r="W139" s="10"/>
      <c r="X139" s="10"/>
      <c r="Y139" s="10"/>
      <c r="Z139" s="10"/>
    </row>
    <row r="140" ht="12.75" customHeight="1">
      <c r="A140" s="12" t="s">
        <v>228</v>
      </c>
      <c r="B140" s="13" t="s">
        <v>229</v>
      </c>
      <c r="C140" s="14" t="s">
        <v>6</v>
      </c>
      <c r="D140" s="13" t="s">
        <v>7</v>
      </c>
      <c r="E140" s="15"/>
      <c r="F140" s="10"/>
      <c r="G140" s="10"/>
      <c r="H140" s="10"/>
      <c r="I140" s="10"/>
      <c r="J140" s="10"/>
      <c r="K140" s="10"/>
      <c r="L140" s="10"/>
      <c r="M140" s="10"/>
      <c r="N140" s="10"/>
      <c r="O140" s="10"/>
      <c r="P140" s="10"/>
      <c r="Q140" s="10"/>
      <c r="R140" s="10"/>
      <c r="S140" s="10"/>
      <c r="T140" s="10"/>
      <c r="U140" s="10"/>
      <c r="V140" s="10"/>
      <c r="W140" s="10"/>
      <c r="X140" s="10"/>
      <c r="Y140" s="10"/>
      <c r="Z140" s="10"/>
    </row>
    <row r="141" ht="12.75" customHeight="1">
      <c r="A141" s="12" t="s">
        <v>230</v>
      </c>
      <c r="B141" s="13" t="s">
        <v>231</v>
      </c>
      <c r="C141" s="14" t="s">
        <v>6</v>
      </c>
      <c r="D141" s="13" t="s">
        <v>7</v>
      </c>
      <c r="E141" s="15"/>
      <c r="F141" s="10"/>
      <c r="G141" s="10"/>
      <c r="H141" s="10"/>
      <c r="I141" s="10"/>
      <c r="J141" s="10"/>
      <c r="K141" s="10"/>
      <c r="L141" s="10"/>
      <c r="M141" s="10"/>
      <c r="N141" s="10"/>
      <c r="O141" s="10"/>
      <c r="P141" s="10"/>
      <c r="Q141" s="10"/>
      <c r="R141" s="10"/>
      <c r="S141" s="10"/>
      <c r="T141" s="10"/>
      <c r="U141" s="10"/>
      <c r="V141" s="10"/>
      <c r="W141" s="10"/>
      <c r="X141" s="10"/>
      <c r="Y141" s="10"/>
      <c r="Z141" s="10"/>
    </row>
    <row r="142" ht="12.75" customHeight="1">
      <c r="A142" s="2"/>
      <c r="B142" s="6"/>
      <c r="C142" s="6"/>
      <c r="D142" s="2"/>
      <c r="E142" s="2"/>
    </row>
    <row r="143" ht="12.75" customHeight="1">
      <c r="A143" s="2" t="s">
        <v>232</v>
      </c>
      <c r="B143" s="2" t="s">
        <v>233</v>
      </c>
      <c r="C143" s="1" t="s">
        <v>6</v>
      </c>
      <c r="D143" s="2" t="s">
        <v>135</v>
      </c>
      <c r="E143" s="2"/>
    </row>
    <row r="144" ht="12.75" customHeight="1">
      <c r="A144" s="2" t="s">
        <v>234</v>
      </c>
      <c r="B144" s="2" t="s">
        <v>235</v>
      </c>
      <c r="C144" s="1" t="s">
        <v>6</v>
      </c>
      <c r="D144" s="2" t="s">
        <v>135</v>
      </c>
      <c r="E144" s="2"/>
    </row>
    <row r="145" ht="12.75" customHeight="1">
      <c r="A145" s="2" t="s">
        <v>236</v>
      </c>
      <c r="B145" s="2" t="s">
        <v>237</v>
      </c>
      <c r="C145" s="1" t="s">
        <v>6</v>
      </c>
      <c r="D145" s="2" t="s">
        <v>135</v>
      </c>
      <c r="E145" s="2"/>
    </row>
    <row r="146" ht="12.75" customHeight="1">
      <c r="A146" s="2" t="s">
        <v>238</v>
      </c>
      <c r="B146" s="2" t="s">
        <v>239</v>
      </c>
      <c r="C146" s="1" t="s">
        <v>6</v>
      </c>
      <c r="D146" s="2" t="s">
        <v>135</v>
      </c>
      <c r="E146" s="2"/>
    </row>
    <row r="147" ht="12.75" customHeight="1">
      <c r="A147" s="2" t="s">
        <v>240</v>
      </c>
      <c r="B147" s="2" t="s">
        <v>241</v>
      </c>
      <c r="C147" s="1" t="s">
        <v>6</v>
      </c>
      <c r="D147" s="2" t="s">
        <v>135</v>
      </c>
      <c r="E147" s="2"/>
    </row>
    <row r="148" ht="12.75" customHeight="1">
      <c r="A148" s="2" t="s">
        <v>242</v>
      </c>
      <c r="B148" s="2" t="s">
        <v>243</v>
      </c>
      <c r="C148" s="1" t="s">
        <v>6</v>
      </c>
      <c r="D148" s="2" t="s">
        <v>135</v>
      </c>
      <c r="E148" s="2"/>
    </row>
    <row r="149" ht="12.75" customHeight="1">
      <c r="A149" s="2" t="s">
        <v>244</v>
      </c>
      <c r="B149" s="2" t="s">
        <v>245</v>
      </c>
      <c r="C149" s="1" t="s">
        <v>6</v>
      </c>
      <c r="D149" s="2" t="s">
        <v>135</v>
      </c>
      <c r="E149" s="2"/>
    </row>
    <row r="150" ht="12.75" customHeight="1">
      <c r="A150" s="2" t="s">
        <v>246</v>
      </c>
      <c r="B150" s="2" t="s">
        <v>247</v>
      </c>
      <c r="C150" s="1" t="s">
        <v>6</v>
      </c>
      <c r="D150" s="2" t="s">
        <v>135</v>
      </c>
      <c r="E150" s="2"/>
    </row>
    <row r="151" ht="12.75" customHeight="1">
      <c r="A151" s="2" t="s">
        <v>248</v>
      </c>
      <c r="B151" s="2" t="s">
        <v>249</v>
      </c>
      <c r="C151" s="1" t="s">
        <v>6</v>
      </c>
      <c r="D151" s="2" t="s">
        <v>135</v>
      </c>
      <c r="E151" s="2"/>
    </row>
    <row r="152" ht="12.75" customHeight="1">
      <c r="A152" s="2" t="s">
        <v>250</v>
      </c>
      <c r="B152" s="2" t="s">
        <v>251</v>
      </c>
      <c r="C152" s="1" t="s">
        <v>6</v>
      </c>
      <c r="D152" s="2" t="s">
        <v>135</v>
      </c>
      <c r="E152" s="2"/>
    </row>
    <row r="153" ht="12.75" customHeight="1">
      <c r="A153" s="2" t="s">
        <v>252</v>
      </c>
      <c r="B153" s="2" t="s">
        <v>253</v>
      </c>
      <c r="C153" s="1" t="s">
        <v>6</v>
      </c>
      <c r="D153" s="2" t="s">
        <v>135</v>
      </c>
      <c r="E153" s="2"/>
    </row>
    <row r="154" ht="12.75" customHeight="1">
      <c r="A154" s="2" t="s">
        <v>254</v>
      </c>
      <c r="B154" s="2" t="s">
        <v>255</v>
      </c>
      <c r="C154" s="1" t="s">
        <v>6</v>
      </c>
      <c r="D154" s="2" t="s">
        <v>135</v>
      </c>
      <c r="E154" s="2"/>
    </row>
    <row r="155" ht="12.75" customHeight="1">
      <c r="A155" s="2" t="s">
        <v>256</v>
      </c>
      <c r="B155" s="2" t="s">
        <v>257</v>
      </c>
      <c r="C155" s="1" t="s">
        <v>6</v>
      </c>
      <c r="D155" s="2" t="s">
        <v>135</v>
      </c>
      <c r="E155" s="2"/>
    </row>
    <row r="156" ht="12.75" customHeight="1">
      <c r="A156" s="2" t="s">
        <v>258</v>
      </c>
      <c r="B156" s="2" t="s">
        <v>259</v>
      </c>
      <c r="C156" s="1" t="s">
        <v>6</v>
      </c>
      <c r="D156" s="2" t="s">
        <v>135</v>
      </c>
      <c r="E156" s="2"/>
    </row>
    <row r="157" ht="12.75" customHeight="1">
      <c r="A157" s="2" t="s">
        <v>260</v>
      </c>
      <c r="B157" s="2" t="s">
        <v>261</v>
      </c>
      <c r="C157" s="1" t="s">
        <v>6</v>
      </c>
      <c r="D157" s="2" t="s">
        <v>135</v>
      </c>
      <c r="E157" s="2"/>
    </row>
    <row r="158" ht="12.75" customHeight="1">
      <c r="A158" s="2" t="s">
        <v>262</v>
      </c>
      <c r="B158" s="2" t="s">
        <v>263</v>
      </c>
      <c r="C158" s="1" t="s">
        <v>6</v>
      </c>
      <c r="D158" s="2" t="s">
        <v>135</v>
      </c>
      <c r="E158" s="2"/>
    </row>
    <row r="159" ht="12.75" customHeight="1">
      <c r="A159" s="2" t="s">
        <v>264</v>
      </c>
      <c r="B159" s="2" t="s">
        <v>265</v>
      </c>
      <c r="C159" s="1" t="s">
        <v>6</v>
      </c>
      <c r="D159" s="2" t="s">
        <v>135</v>
      </c>
      <c r="E159" s="2"/>
    </row>
    <row r="160" ht="12.75" customHeight="1">
      <c r="A160" s="2" t="s">
        <v>266</v>
      </c>
      <c r="B160" s="2" t="s">
        <v>267</v>
      </c>
      <c r="C160" s="1" t="s">
        <v>6</v>
      </c>
      <c r="D160" s="2" t="s">
        <v>135</v>
      </c>
      <c r="E160" s="2"/>
    </row>
    <row r="161" ht="12.75" customHeight="1">
      <c r="A161" s="2" t="s">
        <v>268</v>
      </c>
      <c r="B161" s="2" t="s">
        <v>269</v>
      </c>
      <c r="C161" s="1" t="s">
        <v>6</v>
      </c>
      <c r="D161" s="2" t="s">
        <v>135</v>
      </c>
      <c r="E161" s="2"/>
    </row>
    <row r="162" ht="12.75" customHeight="1">
      <c r="A162" s="2" t="s">
        <v>270</v>
      </c>
      <c r="B162" s="2" t="s">
        <v>271</v>
      </c>
      <c r="C162" s="1" t="s">
        <v>6</v>
      </c>
      <c r="D162" s="2" t="s">
        <v>135</v>
      </c>
      <c r="E162" s="2"/>
    </row>
    <row r="163" ht="12.75" customHeight="1">
      <c r="A163" s="2" t="s">
        <v>272</v>
      </c>
      <c r="B163" s="2" t="s">
        <v>273</v>
      </c>
      <c r="C163" s="1" t="s">
        <v>6</v>
      </c>
      <c r="D163" s="2" t="s">
        <v>135</v>
      </c>
      <c r="E163" s="2"/>
    </row>
    <row r="164" ht="12.75" customHeight="1">
      <c r="A164" s="2" t="s">
        <v>274</v>
      </c>
      <c r="B164" s="2" t="s">
        <v>275</v>
      </c>
      <c r="C164" s="1" t="s">
        <v>6</v>
      </c>
      <c r="D164" s="2" t="s">
        <v>135</v>
      </c>
      <c r="E164" s="2"/>
    </row>
    <row r="165" ht="12.75" customHeight="1">
      <c r="A165" s="2" t="s">
        <v>276</v>
      </c>
      <c r="B165" s="2" t="s">
        <v>277</v>
      </c>
      <c r="C165" s="1" t="s">
        <v>6</v>
      </c>
      <c r="D165" s="2" t="s">
        <v>135</v>
      </c>
      <c r="E165" s="2"/>
    </row>
    <row r="166" ht="12.75" customHeight="1">
      <c r="A166" s="2" t="s">
        <v>278</v>
      </c>
      <c r="B166" s="2" t="s">
        <v>279</v>
      </c>
      <c r="C166" s="1" t="s">
        <v>6</v>
      </c>
      <c r="D166" s="2" t="s">
        <v>135</v>
      </c>
      <c r="E166" s="2"/>
    </row>
    <row r="167" ht="12.75" customHeight="1">
      <c r="A167" s="2" t="s">
        <v>280</v>
      </c>
      <c r="B167" s="2" t="s">
        <v>281</v>
      </c>
      <c r="C167" s="1" t="s">
        <v>6</v>
      </c>
      <c r="D167" s="2" t="s">
        <v>135</v>
      </c>
      <c r="E167" s="2"/>
    </row>
    <row r="168" ht="12.75" customHeight="1">
      <c r="A168" s="2" t="s">
        <v>282</v>
      </c>
      <c r="B168" s="2" t="s">
        <v>283</v>
      </c>
      <c r="C168" s="1" t="s">
        <v>6</v>
      </c>
      <c r="D168" s="2" t="s">
        <v>135</v>
      </c>
      <c r="E168" s="2"/>
    </row>
    <row r="169" ht="12.75" customHeight="1">
      <c r="A169" s="2" t="s">
        <v>284</v>
      </c>
      <c r="B169" s="2" t="s">
        <v>285</v>
      </c>
      <c r="C169" s="1" t="s">
        <v>6</v>
      </c>
      <c r="D169" s="2" t="s">
        <v>135</v>
      </c>
      <c r="E169" s="2"/>
    </row>
    <row r="170" ht="12.75" customHeight="1">
      <c r="A170" s="2" t="s">
        <v>286</v>
      </c>
      <c r="B170" s="2" t="s">
        <v>287</v>
      </c>
      <c r="C170" s="1" t="s">
        <v>6</v>
      </c>
      <c r="D170" s="2" t="s">
        <v>135</v>
      </c>
      <c r="E170" s="2"/>
    </row>
    <row r="171" ht="12.75" customHeight="1">
      <c r="A171" s="2" t="s">
        <v>288</v>
      </c>
      <c r="B171" s="2" t="s">
        <v>289</v>
      </c>
      <c r="C171" s="1" t="s">
        <v>6</v>
      </c>
      <c r="D171" s="2" t="s">
        <v>135</v>
      </c>
      <c r="E171" s="2"/>
    </row>
    <row r="172" ht="12.75" customHeight="1">
      <c r="A172" s="2" t="s">
        <v>290</v>
      </c>
      <c r="B172" s="2" t="s">
        <v>291</v>
      </c>
      <c r="C172" s="1" t="s">
        <v>6</v>
      </c>
      <c r="D172" s="2" t="s">
        <v>135</v>
      </c>
      <c r="E172" s="2"/>
    </row>
    <row r="173" ht="12.75" customHeight="1">
      <c r="A173" s="2" t="s">
        <v>292</v>
      </c>
      <c r="B173" s="2" t="s">
        <v>293</v>
      </c>
      <c r="C173" s="1" t="s">
        <v>6</v>
      </c>
      <c r="D173" s="2" t="s">
        <v>135</v>
      </c>
      <c r="E173" s="2"/>
    </row>
    <row r="174" ht="12.75" customHeight="1">
      <c r="A174" s="2" t="s">
        <v>294</v>
      </c>
      <c r="B174" s="2" t="s">
        <v>295</v>
      </c>
      <c r="C174" s="1" t="s">
        <v>6</v>
      </c>
      <c r="D174" s="2" t="s">
        <v>135</v>
      </c>
      <c r="E174" s="2"/>
    </row>
    <row r="175" ht="12.75" customHeight="1">
      <c r="A175" s="2" t="s">
        <v>296</v>
      </c>
      <c r="B175" s="2" t="s">
        <v>297</v>
      </c>
      <c r="C175" s="1" t="s">
        <v>6</v>
      </c>
      <c r="D175" s="2" t="s">
        <v>135</v>
      </c>
      <c r="E175" s="2"/>
    </row>
    <row r="176" ht="12.75" customHeight="1">
      <c r="A176" s="2" t="s">
        <v>298</v>
      </c>
      <c r="B176" s="2" t="s">
        <v>299</v>
      </c>
      <c r="C176" s="1" t="s">
        <v>6</v>
      </c>
      <c r="D176" s="2" t="s">
        <v>135</v>
      </c>
      <c r="E176" s="2"/>
    </row>
    <row r="177" ht="12.75" customHeight="1">
      <c r="A177" s="2" t="s">
        <v>300</v>
      </c>
      <c r="B177" s="2" t="s">
        <v>301</v>
      </c>
      <c r="C177" s="1" t="s">
        <v>6</v>
      </c>
      <c r="D177" s="2" t="s">
        <v>135</v>
      </c>
      <c r="E177" s="2"/>
    </row>
    <row r="178" ht="12.75" customHeight="1">
      <c r="A178" s="2" t="s">
        <v>302</v>
      </c>
      <c r="B178" s="2" t="s">
        <v>303</v>
      </c>
      <c r="C178" s="1" t="s">
        <v>6</v>
      </c>
      <c r="D178" s="2" t="s">
        <v>135</v>
      </c>
      <c r="E178" s="2"/>
    </row>
    <row r="179" ht="12.75" customHeight="1">
      <c r="A179" s="2" t="s">
        <v>304</v>
      </c>
      <c r="B179" s="2" t="s">
        <v>305</v>
      </c>
      <c r="C179" s="1" t="s">
        <v>6</v>
      </c>
      <c r="D179" s="2" t="s">
        <v>135</v>
      </c>
      <c r="E179" s="2"/>
    </row>
    <row r="180" ht="12.75" customHeight="1">
      <c r="A180" s="2" t="s">
        <v>306</v>
      </c>
      <c r="B180" s="2" t="s">
        <v>307</v>
      </c>
      <c r="C180" s="1" t="s">
        <v>6</v>
      </c>
      <c r="D180" s="2" t="s">
        <v>135</v>
      </c>
      <c r="E180" s="2"/>
    </row>
    <row r="181" ht="12.75" customHeight="1">
      <c r="A181" s="2" t="s">
        <v>308</v>
      </c>
      <c r="B181" s="2" t="s">
        <v>309</v>
      </c>
      <c r="C181" s="1" t="s">
        <v>6</v>
      </c>
      <c r="D181" s="2" t="s">
        <v>135</v>
      </c>
      <c r="E181" s="2"/>
    </row>
    <row r="182" ht="12.75" customHeight="1">
      <c r="A182" s="2" t="s">
        <v>310</v>
      </c>
      <c r="B182" s="2" t="s">
        <v>311</v>
      </c>
      <c r="C182" s="1" t="s">
        <v>6</v>
      </c>
      <c r="D182" s="2" t="s">
        <v>135</v>
      </c>
      <c r="E182" s="2"/>
    </row>
    <row r="183" ht="12.75" customHeight="1">
      <c r="A183" s="2" t="s">
        <v>312</v>
      </c>
      <c r="B183" s="2" t="s">
        <v>313</v>
      </c>
      <c r="C183" s="1" t="s">
        <v>6</v>
      </c>
      <c r="D183" s="2" t="s">
        <v>135</v>
      </c>
      <c r="E183" s="2"/>
    </row>
    <row r="184" ht="12.75" customHeight="1">
      <c r="A184" s="2" t="s">
        <v>314</v>
      </c>
      <c r="B184" s="2" t="s">
        <v>315</v>
      </c>
      <c r="C184" s="1" t="s">
        <v>6</v>
      </c>
      <c r="D184" s="2" t="s">
        <v>135</v>
      </c>
      <c r="E184" s="2"/>
    </row>
    <row r="185" ht="12.75" customHeight="1">
      <c r="A185" s="2" t="s">
        <v>316</v>
      </c>
      <c r="B185" s="2" t="s">
        <v>317</v>
      </c>
      <c r="C185" s="1" t="s">
        <v>6</v>
      </c>
      <c r="D185" s="2" t="s">
        <v>135</v>
      </c>
      <c r="E185" s="2"/>
    </row>
    <row r="186" ht="12.75" customHeight="1">
      <c r="A186" s="2" t="s">
        <v>318</v>
      </c>
      <c r="B186" s="2" t="s">
        <v>319</v>
      </c>
      <c r="C186" s="1" t="s">
        <v>6</v>
      </c>
      <c r="D186" s="2" t="s">
        <v>135</v>
      </c>
      <c r="E186" s="2"/>
    </row>
    <row r="187" ht="12.75" customHeight="1">
      <c r="A187" s="2" t="s">
        <v>320</v>
      </c>
      <c r="B187" s="2" t="s">
        <v>321</v>
      </c>
      <c r="C187" s="1" t="s">
        <v>6</v>
      </c>
      <c r="D187" s="2" t="s">
        <v>135</v>
      </c>
      <c r="E187" s="2"/>
    </row>
    <row r="188" ht="12.75" customHeight="1">
      <c r="A188" s="2" t="s">
        <v>322</v>
      </c>
      <c r="B188" s="2" t="s">
        <v>323</v>
      </c>
      <c r="C188" s="16" t="s">
        <v>6</v>
      </c>
      <c r="D188" s="2" t="s">
        <v>135</v>
      </c>
      <c r="E188" s="2"/>
    </row>
    <row r="189" ht="12.75" customHeight="1">
      <c r="A189" s="2" t="s">
        <v>324</v>
      </c>
      <c r="B189" s="2" t="s">
        <v>325</v>
      </c>
      <c r="C189" s="1" t="s">
        <v>6</v>
      </c>
      <c r="D189" s="2" t="s">
        <v>135</v>
      </c>
      <c r="E189" s="2"/>
    </row>
    <row r="190" ht="12.75" customHeight="1">
      <c r="A190" s="2" t="s">
        <v>326</v>
      </c>
      <c r="B190" s="2" t="s">
        <v>327</v>
      </c>
      <c r="C190" s="1" t="s">
        <v>6</v>
      </c>
      <c r="D190" s="2" t="s">
        <v>135</v>
      </c>
      <c r="E190" s="2"/>
    </row>
    <row r="191" ht="12.75" customHeight="1">
      <c r="A191" s="2" t="s">
        <v>328</v>
      </c>
      <c r="B191" s="2" t="s">
        <v>329</v>
      </c>
      <c r="C191" s="1" t="s">
        <v>6</v>
      </c>
      <c r="D191" s="2" t="s">
        <v>135</v>
      </c>
      <c r="E191" s="2"/>
    </row>
    <row r="192" ht="12.75" customHeight="1">
      <c r="A192" s="2" t="s">
        <v>330</v>
      </c>
      <c r="B192" s="2" t="s">
        <v>331</v>
      </c>
      <c r="C192" s="1" t="s">
        <v>6</v>
      </c>
      <c r="D192" s="2" t="s">
        <v>135</v>
      </c>
      <c r="E192" s="2"/>
    </row>
    <row r="193" ht="12.75" customHeight="1">
      <c r="A193" s="2" t="s">
        <v>332</v>
      </c>
      <c r="B193" s="2" t="s">
        <v>333</v>
      </c>
      <c r="C193" s="1" t="s">
        <v>6</v>
      </c>
      <c r="D193" s="17" t="s">
        <v>135</v>
      </c>
      <c r="E193" s="17"/>
    </row>
    <row r="194" ht="12.75" customHeight="1">
      <c r="A194" s="2" t="s">
        <v>334</v>
      </c>
      <c r="B194" s="2" t="s">
        <v>335</v>
      </c>
      <c r="C194" s="1" t="s">
        <v>6</v>
      </c>
      <c r="D194" s="17" t="s">
        <v>336</v>
      </c>
      <c r="E194" s="17"/>
    </row>
    <row r="195" ht="12.75" customHeight="1">
      <c r="A195" s="2" t="s">
        <v>337</v>
      </c>
      <c r="B195" s="2" t="s">
        <v>338</v>
      </c>
      <c r="C195" s="1" t="s">
        <v>6</v>
      </c>
      <c r="D195" s="17" t="s">
        <v>336</v>
      </c>
      <c r="E195" s="17"/>
    </row>
    <row r="196" ht="12.75" customHeight="1">
      <c r="A196" s="2" t="s">
        <v>339</v>
      </c>
      <c r="B196" s="2" t="s">
        <v>340</v>
      </c>
      <c r="C196" s="1" t="s">
        <v>6</v>
      </c>
      <c r="D196" s="2" t="s">
        <v>336</v>
      </c>
      <c r="E196" s="2"/>
    </row>
    <row r="197" ht="12.75" customHeight="1">
      <c r="A197" s="2" t="s">
        <v>341</v>
      </c>
      <c r="B197" s="2" t="s">
        <v>342</v>
      </c>
      <c r="C197" s="1" t="s">
        <v>6</v>
      </c>
      <c r="D197" s="2" t="s">
        <v>343</v>
      </c>
      <c r="E197" s="2"/>
    </row>
    <row r="198" ht="12.75" customHeight="1">
      <c r="A198" s="2" t="s">
        <v>344</v>
      </c>
      <c r="B198" s="2" t="s">
        <v>345</v>
      </c>
      <c r="C198" s="1" t="s">
        <v>6</v>
      </c>
      <c r="D198" s="2" t="s">
        <v>343</v>
      </c>
      <c r="E198" s="2"/>
    </row>
    <row r="199" ht="12.75" customHeight="1">
      <c r="A199" s="2" t="s">
        <v>346</v>
      </c>
      <c r="B199" s="2" t="s">
        <v>347</v>
      </c>
      <c r="C199" s="1" t="s">
        <v>6</v>
      </c>
      <c r="D199" s="2" t="s">
        <v>336</v>
      </c>
      <c r="E199" s="2"/>
    </row>
    <row r="200" ht="12.75" customHeight="1">
      <c r="A200" s="2" t="s">
        <v>348</v>
      </c>
      <c r="B200" s="2" t="s">
        <v>349</v>
      </c>
      <c r="C200" s="1" t="s">
        <v>6</v>
      </c>
      <c r="D200" s="2" t="s">
        <v>336</v>
      </c>
      <c r="E200" s="2"/>
    </row>
    <row r="201" ht="12.75" customHeight="1">
      <c r="A201" s="2" t="s">
        <v>350</v>
      </c>
      <c r="B201" s="2" t="s">
        <v>351</v>
      </c>
      <c r="C201" s="1" t="s">
        <v>6</v>
      </c>
      <c r="D201" s="2" t="s">
        <v>336</v>
      </c>
      <c r="E201" s="2"/>
    </row>
    <row r="202" ht="12.75" customHeight="1">
      <c r="A202" s="2" t="s">
        <v>352</v>
      </c>
      <c r="B202" s="2" t="s">
        <v>353</v>
      </c>
      <c r="C202" s="1" t="s">
        <v>6</v>
      </c>
      <c r="D202" s="2" t="s">
        <v>343</v>
      </c>
      <c r="E202" s="2"/>
    </row>
    <row r="203" ht="12.75" customHeight="1">
      <c r="A203" s="2" t="s">
        <v>354</v>
      </c>
      <c r="B203" s="2" t="s">
        <v>355</v>
      </c>
      <c r="C203" s="1" t="s">
        <v>6</v>
      </c>
      <c r="D203" s="2" t="s">
        <v>135</v>
      </c>
      <c r="E203" s="2"/>
    </row>
    <row r="204" ht="12.75" customHeight="1">
      <c r="A204" s="2" t="s">
        <v>356</v>
      </c>
      <c r="B204" s="2" t="s">
        <v>357</v>
      </c>
      <c r="C204" s="1" t="s">
        <v>6</v>
      </c>
      <c r="D204" s="2" t="s">
        <v>343</v>
      </c>
      <c r="E204" s="2"/>
    </row>
    <row r="205" ht="12.75" customHeight="1">
      <c r="A205" s="2" t="s">
        <v>358</v>
      </c>
      <c r="B205" s="2" t="s">
        <v>359</v>
      </c>
      <c r="C205" s="1" t="s">
        <v>6</v>
      </c>
      <c r="D205" s="2" t="s">
        <v>135</v>
      </c>
      <c r="E205" s="2"/>
    </row>
    <row r="206" ht="12.75" customHeight="1">
      <c r="A206" s="2" t="s">
        <v>360</v>
      </c>
      <c r="B206" s="2" t="s">
        <v>361</v>
      </c>
      <c r="C206" s="1" t="s">
        <v>6</v>
      </c>
      <c r="D206" s="2" t="s">
        <v>336</v>
      </c>
      <c r="E206" s="2"/>
    </row>
    <row r="207" ht="12.75" customHeight="1">
      <c r="A207" s="2" t="s">
        <v>362</v>
      </c>
      <c r="B207" s="2" t="s">
        <v>363</v>
      </c>
      <c r="C207" s="1" t="s">
        <v>6</v>
      </c>
      <c r="D207" s="2" t="s">
        <v>336</v>
      </c>
      <c r="E207" s="2"/>
    </row>
    <row r="208" ht="12.75" customHeight="1">
      <c r="A208" s="2" t="s">
        <v>364</v>
      </c>
      <c r="B208" s="2" t="s">
        <v>365</v>
      </c>
      <c r="C208" s="1" t="s">
        <v>6</v>
      </c>
      <c r="D208" s="2" t="s">
        <v>135</v>
      </c>
      <c r="E208" s="2"/>
    </row>
    <row r="209" ht="12.75" customHeight="1">
      <c r="A209" s="2" t="s">
        <v>366</v>
      </c>
      <c r="B209" s="2" t="s">
        <v>367</v>
      </c>
      <c r="C209" s="1" t="s">
        <v>6</v>
      </c>
      <c r="D209" s="2" t="s">
        <v>343</v>
      </c>
      <c r="E209" s="2"/>
    </row>
    <row r="210" ht="12.75" customHeight="1">
      <c r="A210" s="2" t="s">
        <v>368</v>
      </c>
      <c r="B210" s="2" t="s">
        <v>369</v>
      </c>
      <c r="C210" s="1" t="s">
        <v>6</v>
      </c>
      <c r="D210" s="2" t="s">
        <v>336</v>
      </c>
      <c r="E210" s="2"/>
    </row>
    <row r="211" ht="12.75" customHeight="1">
      <c r="A211" s="2" t="s">
        <v>370</v>
      </c>
      <c r="B211" s="2" t="s">
        <v>371</v>
      </c>
      <c r="C211" s="1" t="s">
        <v>6</v>
      </c>
      <c r="D211" s="2" t="s">
        <v>343</v>
      </c>
      <c r="E211" s="2"/>
    </row>
    <row r="212" ht="12.75" customHeight="1">
      <c r="A212" s="2" t="s">
        <v>372</v>
      </c>
      <c r="B212" s="2" t="s">
        <v>373</v>
      </c>
      <c r="C212" s="1" t="s">
        <v>6</v>
      </c>
      <c r="D212" s="2" t="s">
        <v>135</v>
      </c>
      <c r="E212" s="2"/>
    </row>
    <row r="213" ht="12.75" customHeight="1">
      <c r="A213" s="2" t="s">
        <v>374</v>
      </c>
      <c r="B213" s="2" t="s">
        <v>375</v>
      </c>
      <c r="C213" s="1" t="s">
        <v>6</v>
      </c>
      <c r="D213" s="2" t="s">
        <v>135</v>
      </c>
      <c r="E213" s="2"/>
    </row>
    <row r="214" ht="12.75" customHeight="1">
      <c r="A214" s="2" t="s">
        <v>376</v>
      </c>
      <c r="B214" s="2" t="s">
        <v>377</v>
      </c>
      <c r="C214" s="1" t="s">
        <v>6</v>
      </c>
      <c r="D214" s="2" t="s">
        <v>135</v>
      </c>
      <c r="E214" s="2"/>
    </row>
    <row r="215" ht="12.75" customHeight="1">
      <c r="A215" s="2" t="s">
        <v>378</v>
      </c>
      <c r="B215" s="2" t="s">
        <v>379</v>
      </c>
      <c r="C215" s="1" t="s">
        <v>6</v>
      </c>
      <c r="D215" s="2" t="s">
        <v>135</v>
      </c>
      <c r="E215" s="2"/>
    </row>
    <row r="216" ht="12.75" customHeight="1">
      <c r="A216" s="2" t="s">
        <v>380</v>
      </c>
      <c r="B216" s="2" t="s">
        <v>381</v>
      </c>
      <c r="C216" s="1" t="s">
        <v>6</v>
      </c>
      <c r="D216" s="2" t="s">
        <v>135</v>
      </c>
      <c r="E216" s="2"/>
    </row>
    <row r="217" ht="12.75" customHeight="1">
      <c r="A217" s="2" t="s">
        <v>382</v>
      </c>
      <c r="B217" s="2" t="s">
        <v>383</v>
      </c>
      <c r="C217" s="1" t="s">
        <v>6</v>
      </c>
      <c r="D217" s="2" t="s">
        <v>135</v>
      </c>
      <c r="E217" s="2"/>
    </row>
    <row r="218" ht="12.75" customHeight="1">
      <c r="A218" s="2" t="s">
        <v>384</v>
      </c>
      <c r="B218" s="2" t="s">
        <v>385</v>
      </c>
      <c r="C218" s="1" t="s">
        <v>6</v>
      </c>
      <c r="D218" s="2" t="s">
        <v>386</v>
      </c>
      <c r="E218" s="2"/>
    </row>
    <row r="219" ht="12.75" customHeight="1">
      <c r="A219" s="2" t="s">
        <v>387</v>
      </c>
      <c r="B219" s="2" t="s">
        <v>388</v>
      </c>
      <c r="C219" s="1" t="s">
        <v>6</v>
      </c>
      <c r="D219" s="2" t="s">
        <v>386</v>
      </c>
      <c r="E219" s="2"/>
    </row>
    <row r="220" ht="12.75" customHeight="1">
      <c r="A220" s="2" t="s">
        <v>389</v>
      </c>
      <c r="B220" s="2" t="s">
        <v>390</v>
      </c>
      <c r="C220" s="1" t="s">
        <v>6</v>
      </c>
      <c r="D220" s="2" t="s">
        <v>135</v>
      </c>
      <c r="E220" s="2"/>
    </row>
    <row r="221" ht="12.75" customHeight="1">
      <c r="A221" s="2" t="s">
        <v>230</v>
      </c>
      <c r="B221" s="2" t="s">
        <v>391</v>
      </c>
      <c r="C221" s="1" t="s">
        <v>6</v>
      </c>
      <c r="D221" s="2" t="s">
        <v>386</v>
      </c>
      <c r="E221" s="2"/>
    </row>
    <row r="222" ht="12.75" customHeight="1">
      <c r="A222" s="2" t="s">
        <v>392</v>
      </c>
      <c r="B222" s="2" t="s">
        <v>393</v>
      </c>
      <c r="C222" s="1" t="s">
        <v>6</v>
      </c>
      <c r="D222" s="2" t="s">
        <v>135</v>
      </c>
      <c r="E222" s="2"/>
    </row>
    <row r="223" ht="12.75" customHeight="1">
      <c r="A223" s="2" t="s">
        <v>394</v>
      </c>
      <c r="B223" s="2" t="s">
        <v>395</v>
      </c>
      <c r="C223" s="1" t="s">
        <v>6</v>
      </c>
      <c r="D223" s="2" t="s">
        <v>386</v>
      </c>
      <c r="E223" s="2"/>
    </row>
    <row r="224" ht="12.75" customHeight="1">
      <c r="A224" s="2" t="s">
        <v>396</v>
      </c>
      <c r="B224" s="2" t="s">
        <v>397</v>
      </c>
      <c r="C224" s="1" t="s">
        <v>6</v>
      </c>
      <c r="D224" s="2" t="s">
        <v>135</v>
      </c>
      <c r="E224" s="2"/>
    </row>
    <row r="225" ht="12.75" customHeight="1">
      <c r="A225" s="2"/>
      <c r="B225" s="2" t="s">
        <v>398</v>
      </c>
      <c r="C225" s="1" t="s">
        <v>6</v>
      </c>
      <c r="D225" s="2" t="s">
        <v>386</v>
      </c>
      <c r="E225" s="2"/>
    </row>
    <row r="226" ht="12.75" customHeight="1">
      <c r="A226" s="2" t="s">
        <v>399</v>
      </c>
      <c r="B226" s="2" t="s">
        <v>400</v>
      </c>
      <c r="C226" s="1" t="s">
        <v>6</v>
      </c>
      <c r="D226" s="2" t="s">
        <v>135</v>
      </c>
      <c r="E226" s="2"/>
    </row>
    <row r="227" ht="12.75" customHeight="1">
      <c r="A227" s="2" t="s">
        <v>401</v>
      </c>
      <c r="B227" s="2" t="s">
        <v>402</v>
      </c>
      <c r="C227" s="1" t="s">
        <v>6</v>
      </c>
      <c r="D227" s="2" t="s">
        <v>135</v>
      </c>
      <c r="E227" s="2"/>
    </row>
    <row r="228" ht="12.75" customHeight="1">
      <c r="A228" s="2" t="s">
        <v>403</v>
      </c>
      <c r="B228" s="2" t="s">
        <v>404</v>
      </c>
      <c r="C228" s="1" t="s">
        <v>6</v>
      </c>
      <c r="D228" s="2" t="s">
        <v>135</v>
      </c>
      <c r="E228" s="2"/>
    </row>
    <row r="229" ht="12.75" customHeight="1">
      <c r="A229" s="2" t="s">
        <v>405</v>
      </c>
      <c r="B229" s="2" t="s">
        <v>406</v>
      </c>
      <c r="C229" s="1" t="s">
        <v>6</v>
      </c>
      <c r="D229" s="2" t="s">
        <v>135</v>
      </c>
      <c r="E229" s="2"/>
    </row>
    <row r="230" ht="12.75" customHeight="1">
      <c r="A230" s="2" t="s">
        <v>407</v>
      </c>
      <c r="B230" s="2" t="s">
        <v>408</v>
      </c>
      <c r="C230" s="1" t="s">
        <v>6</v>
      </c>
      <c r="D230" s="2" t="s">
        <v>135</v>
      </c>
      <c r="E230" s="2"/>
    </row>
    <row r="231" ht="12.75" customHeight="1">
      <c r="A231" s="2" t="s">
        <v>409</v>
      </c>
      <c r="B231" s="2" t="s">
        <v>410</v>
      </c>
      <c r="C231" s="1" t="s">
        <v>6</v>
      </c>
      <c r="D231" s="2" t="s">
        <v>386</v>
      </c>
      <c r="E231" s="2"/>
    </row>
    <row r="232" ht="12.75" customHeight="1">
      <c r="A232" s="2" t="s">
        <v>411</v>
      </c>
      <c r="B232" s="2" t="s">
        <v>412</v>
      </c>
      <c r="C232" s="1" t="s">
        <v>6</v>
      </c>
      <c r="D232" s="2" t="s">
        <v>386</v>
      </c>
      <c r="E232" s="2"/>
    </row>
    <row r="233" ht="12.75" customHeight="1">
      <c r="A233" s="2" t="s">
        <v>413</v>
      </c>
      <c r="B233" s="2" t="s">
        <v>414</v>
      </c>
      <c r="C233" s="1" t="s">
        <v>6</v>
      </c>
      <c r="D233" s="2" t="s">
        <v>135</v>
      </c>
      <c r="E233" s="2"/>
    </row>
    <row r="234" ht="12.75" customHeight="1">
      <c r="A234" s="2" t="s">
        <v>415</v>
      </c>
      <c r="B234" s="2" t="s">
        <v>416</v>
      </c>
      <c r="C234" s="1" t="s">
        <v>6</v>
      </c>
      <c r="D234" s="2" t="s">
        <v>386</v>
      </c>
      <c r="E234" s="2"/>
    </row>
    <row r="235" ht="12.75" customHeight="1">
      <c r="A235" s="2" t="s">
        <v>417</v>
      </c>
      <c r="B235" s="2" t="s">
        <v>418</v>
      </c>
      <c r="C235" s="1" t="s">
        <v>6</v>
      </c>
      <c r="D235" s="2" t="s">
        <v>135</v>
      </c>
      <c r="E235" s="2"/>
    </row>
    <row r="236" ht="12.75" customHeight="1">
      <c r="A236" s="2" t="s">
        <v>419</v>
      </c>
      <c r="B236" s="2" t="s">
        <v>420</v>
      </c>
      <c r="C236" s="1" t="s">
        <v>6</v>
      </c>
      <c r="D236" s="2" t="s">
        <v>135</v>
      </c>
      <c r="E236" s="2"/>
    </row>
    <row r="237" ht="12.75" customHeight="1">
      <c r="A237" s="2" t="s">
        <v>421</v>
      </c>
      <c r="B237" s="2" t="s">
        <v>422</v>
      </c>
      <c r="C237" s="1" t="s">
        <v>6</v>
      </c>
      <c r="D237" s="2" t="s">
        <v>135</v>
      </c>
      <c r="E237" s="2"/>
    </row>
    <row r="238" ht="12.75" customHeight="1">
      <c r="A238" s="2" t="s">
        <v>423</v>
      </c>
      <c r="B238" s="2" t="s">
        <v>424</v>
      </c>
      <c r="C238" s="1" t="s">
        <v>6</v>
      </c>
      <c r="D238" s="2" t="s">
        <v>135</v>
      </c>
      <c r="E238" s="2"/>
    </row>
    <row r="239" ht="12.75" customHeight="1">
      <c r="A239" s="2" t="s">
        <v>425</v>
      </c>
      <c r="B239" s="2" t="s">
        <v>426</v>
      </c>
      <c r="C239" s="1" t="s">
        <v>6</v>
      </c>
      <c r="D239" s="2" t="s">
        <v>135</v>
      </c>
      <c r="E239" s="2"/>
    </row>
    <row r="240" ht="12.75" customHeight="1">
      <c r="A240" s="2" t="s">
        <v>427</v>
      </c>
      <c r="B240" s="2" t="s">
        <v>428</v>
      </c>
      <c r="C240" s="1" t="s">
        <v>6</v>
      </c>
      <c r="D240" s="2" t="s">
        <v>135</v>
      </c>
      <c r="E240" s="2"/>
    </row>
    <row r="241" ht="12.75" customHeight="1">
      <c r="A241" s="2" t="s">
        <v>429</v>
      </c>
      <c r="B241" s="2" t="s">
        <v>430</v>
      </c>
      <c r="C241" s="1" t="s">
        <v>6</v>
      </c>
      <c r="D241" s="2" t="s">
        <v>135</v>
      </c>
      <c r="E241" s="2"/>
    </row>
    <row r="242" ht="12.75" customHeight="1">
      <c r="A242" s="2" t="s">
        <v>431</v>
      </c>
      <c r="B242" s="2" t="s">
        <v>432</v>
      </c>
      <c r="C242" s="1" t="s">
        <v>6</v>
      </c>
      <c r="D242" s="2" t="s">
        <v>135</v>
      </c>
      <c r="E242" s="2"/>
    </row>
    <row r="243" ht="12.75" customHeight="1">
      <c r="A243" s="2" t="s">
        <v>433</v>
      </c>
      <c r="B243" s="2" t="s">
        <v>434</v>
      </c>
      <c r="C243" s="1" t="s">
        <v>6</v>
      </c>
      <c r="D243" s="2" t="s">
        <v>135</v>
      </c>
      <c r="E243" s="2"/>
    </row>
    <row r="244" ht="12.75" customHeight="1">
      <c r="A244" s="2" t="s">
        <v>435</v>
      </c>
      <c r="B244" s="2" t="s">
        <v>436</v>
      </c>
      <c r="C244" s="1" t="s">
        <v>6</v>
      </c>
      <c r="D244" s="2" t="s">
        <v>135</v>
      </c>
      <c r="E244" s="2"/>
    </row>
    <row r="245" ht="12.75" customHeight="1">
      <c r="A245" s="2" t="s">
        <v>437</v>
      </c>
      <c r="B245" s="2" t="s">
        <v>438</v>
      </c>
      <c r="C245" s="1" t="s">
        <v>6</v>
      </c>
      <c r="D245" s="2" t="s">
        <v>135</v>
      </c>
      <c r="E245" s="2"/>
    </row>
    <row r="246" ht="12.75" customHeight="1">
      <c r="A246" s="2" t="s">
        <v>439</v>
      </c>
      <c r="B246" s="2" t="s">
        <v>440</v>
      </c>
      <c r="C246" s="1" t="s">
        <v>6</v>
      </c>
      <c r="D246" s="2" t="s">
        <v>135</v>
      </c>
      <c r="E246" s="2"/>
    </row>
    <row r="247" ht="12.75" customHeight="1">
      <c r="A247" s="2" t="s">
        <v>441</v>
      </c>
      <c r="B247" s="2" t="s">
        <v>442</v>
      </c>
      <c r="C247" s="1" t="s">
        <v>6</v>
      </c>
      <c r="D247" s="2" t="s">
        <v>135</v>
      </c>
      <c r="E247" s="2"/>
    </row>
    <row r="248" ht="12.75" customHeight="1">
      <c r="A248" s="2" t="s">
        <v>443</v>
      </c>
      <c r="B248" s="2" t="s">
        <v>444</v>
      </c>
      <c r="C248" s="1" t="s">
        <v>6</v>
      </c>
      <c r="D248" s="2" t="s">
        <v>135</v>
      </c>
      <c r="E248" s="2"/>
    </row>
    <row r="249" ht="12.75" customHeight="1">
      <c r="A249" s="2" t="s">
        <v>445</v>
      </c>
      <c r="B249" s="2" t="s">
        <v>446</v>
      </c>
      <c r="C249" s="1" t="s">
        <v>6</v>
      </c>
      <c r="D249" s="2" t="s">
        <v>135</v>
      </c>
      <c r="E249" s="2"/>
    </row>
    <row r="250" ht="12.75" customHeight="1">
      <c r="A250" s="2" t="s">
        <v>447</v>
      </c>
      <c r="B250" s="2" t="s">
        <v>448</v>
      </c>
      <c r="C250" s="1" t="s">
        <v>6</v>
      </c>
      <c r="D250" s="2" t="s">
        <v>135</v>
      </c>
      <c r="E250" s="2"/>
    </row>
    <row r="251" ht="12.75" customHeight="1">
      <c r="A251" s="2" t="s">
        <v>449</v>
      </c>
      <c r="B251" s="2" t="s">
        <v>450</v>
      </c>
      <c r="C251" s="1" t="s">
        <v>6</v>
      </c>
      <c r="D251" s="2" t="s">
        <v>135</v>
      </c>
      <c r="E251" s="2"/>
    </row>
    <row r="252" ht="12.75" customHeight="1">
      <c r="A252" s="2" t="s">
        <v>451</v>
      </c>
      <c r="B252" s="2" t="s">
        <v>452</v>
      </c>
      <c r="C252" s="1" t="s">
        <v>6</v>
      </c>
      <c r="D252" s="2" t="s">
        <v>135</v>
      </c>
      <c r="E252" s="2"/>
    </row>
    <row r="253" ht="12.75" customHeight="1">
      <c r="A253" s="2" t="s">
        <v>453</v>
      </c>
      <c r="B253" s="2" t="s">
        <v>454</v>
      </c>
      <c r="C253" s="1" t="s">
        <v>6</v>
      </c>
      <c r="D253" s="2" t="s">
        <v>135</v>
      </c>
      <c r="E253" s="2"/>
    </row>
    <row r="254" ht="12.75" customHeight="1">
      <c r="A254" s="2" t="s">
        <v>455</v>
      </c>
      <c r="B254" s="2" t="s">
        <v>456</v>
      </c>
      <c r="C254" s="1"/>
      <c r="D254" s="2" t="s">
        <v>135</v>
      </c>
      <c r="E254" s="2"/>
    </row>
    <row r="255" ht="12.75" customHeight="1">
      <c r="A255" s="2" t="s">
        <v>224</v>
      </c>
      <c r="B255" s="2" t="s">
        <v>457</v>
      </c>
      <c r="C255" s="1" t="s">
        <v>6</v>
      </c>
      <c r="D255" s="2" t="s">
        <v>135</v>
      </c>
      <c r="E255" s="2"/>
    </row>
    <row r="256" ht="12.75" customHeight="1">
      <c r="A256" s="2" t="s">
        <v>458</v>
      </c>
      <c r="B256" s="2" t="s">
        <v>459</v>
      </c>
      <c r="C256" s="1" t="s">
        <v>6</v>
      </c>
      <c r="D256" s="2" t="s">
        <v>135</v>
      </c>
      <c r="E256" s="2"/>
    </row>
    <row r="257" ht="12.75" customHeight="1">
      <c r="A257" s="2" t="s">
        <v>460</v>
      </c>
      <c r="B257" s="2" t="s">
        <v>461</v>
      </c>
      <c r="C257" s="1" t="s">
        <v>6</v>
      </c>
      <c r="D257" s="2" t="s">
        <v>135</v>
      </c>
      <c r="E257" s="2"/>
    </row>
    <row r="258" ht="12.75" customHeight="1">
      <c r="A258" s="2" t="s">
        <v>462</v>
      </c>
      <c r="B258" s="2" t="s">
        <v>463</v>
      </c>
      <c r="C258" s="1" t="s">
        <v>6</v>
      </c>
      <c r="D258" s="2" t="s">
        <v>135</v>
      </c>
      <c r="E258" s="2"/>
    </row>
    <row r="259" ht="12.75" customHeight="1">
      <c r="A259" s="2" t="s">
        <v>464</v>
      </c>
      <c r="B259" s="2" t="s">
        <v>465</v>
      </c>
      <c r="C259" s="1" t="s">
        <v>6</v>
      </c>
      <c r="D259" s="2" t="s">
        <v>386</v>
      </c>
      <c r="E259" s="2"/>
    </row>
    <row r="260" ht="12.75" customHeight="1">
      <c r="A260" s="2" t="s">
        <v>466</v>
      </c>
      <c r="B260" s="2" t="s">
        <v>467</v>
      </c>
      <c r="C260" s="1" t="s">
        <v>6</v>
      </c>
      <c r="D260" s="2" t="s">
        <v>386</v>
      </c>
      <c r="E260" s="2"/>
    </row>
    <row r="261" ht="12.75" customHeight="1">
      <c r="A261" s="2" t="s">
        <v>468</v>
      </c>
      <c r="B261" s="2" t="s">
        <v>469</v>
      </c>
      <c r="C261" s="1" t="s">
        <v>6</v>
      </c>
      <c r="D261" s="2" t="s">
        <v>386</v>
      </c>
      <c r="E261" s="2"/>
    </row>
    <row r="262" ht="12.75" customHeight="1">
      <c r="A262" s="2" t="s">
        <v>470</v>
      </c>
      <c r="B262" s="2" t="s">
        <v>471</v>
      </c>
      <c r="C262" s="1" t="s">
        <v>6</v>
      </c>
      <c r="D262" s="2" t="s">
        <v>386</v>
      </c>
      <c r="E262" s="2"/>
    </row>
    <row r="263" ht="12.75" customHeight="1">
      <c r="A263" s="2" t="s">
        <v>472</v>
      </c>
      <c r="B263" s="2" t="s">
        <v>473</v>
      </c>
      <c r="C263" s="1" t="s">
        <v>6</v>
      </c>
      <c r="D263" s="2" t="s">
        <v>386</v>
      </c>
      <c r="E263" s="2"/>
    </row>
    <row r="264" ht="12.75" customHeight="1">
      <c r="A264" s="2" t="s">
        <v>474</v>
      </c>
      <c r="B264" s="2" t="s">
        <v>475</v>
      </c>
      <c r="C264" s="1" t="s">
        <v>6</v>
      </c>
      <c r="D264" s="2" t="s">
        <v>135</v>
      </c>
      <c r="E264" s="2"/>
    </row>
    <row r="265" ht="12.75" customHeight="1">
      <c r="A265" s="2" t="s">
        <v>476</v>
      </c>
      <c r="B265" s="2" t="s">
        <v>477</v>
      </c>
      <c r="C265" s="1" t="s">
        <v>6</v>
      </c>
      <c r="D265" s="2" t="s">
        <v>386</v>
      </c>
      <c r="E265" s="2"/>
    </row>
    <row r="266" ht="12.75" customHeight="1">
      <c r="A266" s="2" t="s">
        <v>478</v>
      </c>
      <c r="B266" s="2" t="s">
        <v>479</v>
      </c>
      <c r="C266" s="1" t="s">
        <v>6</v>
      </c>
      <c r="D266" s="2" t="s">
        <v>386</v>
      </c>
      <c r="E266" s="2"/>
    </row>
    <row r="267" ht="12.75" customHeight="1">
      <c r="A267" s="2" t="s">
        <v>480</v>
      </c>
      <c r="B267" s="2" t="s">
        <v>481</v>
      </c>
      <c r="C267" s="1" t="s">
        <v>6</v>
      </c>
      <c r="D267" s="2" t="s">
        <v>386</v>
      </c>
      <c r="E267" s="2"/>
    </row>
    <row r="268" ht="12.75" customHeight="1">
      <c r="A268" s="2" t="s">
        <v>482</v>
      </c>
      <c r="B268" s="2" t="s">
        <v>483</v>
      </c>
      <c r="C268" s="1" t="s">
        <v>6</v>
      </c>
      <c r="D268" s="2" t="s">
        <v>386</v>
      </c>
      <c r="E268" s="2"/>
    </row>
    <row r="269" ht="12.75" customHeight="1">
      <c r="A269" s="2" t="s">
        <v>484</v>
      </c>
      <c r="B269" s="2" t="s">
        <v>485</v>
      </c>
      <c r="C269" s="1" t="s">
        <v>6</v>
      </c>
      <c r="D269" s="2" t="s">
        <v>386</v>
      </c>
      <c r="E269" s="2"/>
    </row>
    <row r="270" ht="12.75" customHeight="1">
      <c r="A270" s="2" t="s">
        <v>486</v>
      </c>
      <c r="B270" s="2" t="s">
        <v>487</v>
      </c>
      <c r="C270" s="1" t="s">
        <v>6</v>
      </c>
      <c r="D270" s="2" t="s">
        <v>135</v>
      </c>
      <c r="E270" s="2"/>
    </row>
    <row r="271" ht="12.75" customHeight="1">
      <c r="A271" s="2" t="s">
        <v>488</v>
      </c>
      <c r="B271" s="2" t="s">
        <v>489</v>
      </c>
      <c r="C271" s="1" t="s">
        <v>6</v>
      </c>
      <c r="D271" s="2" t="s">
        <v>386</v>
      </c>
      <c r="E271" s="2"/>
    </row>
    <row r="272" ht="12.75" customHeight="1">
      <c r="A272" s="2" t="s">
        <v>490</v>
      </c>
      <c r="B272" s="2" t="s">
        <v>491</v>
      </c>
      <c r="C272" s="1" t="s">
        <v>6</v>
      </c>
      <c r="D272" s="2" t="s">
        <v>386</v>
      </c>
      <c r="E272" s="2"/>
    </row>
    <row r="273" ht="12.75" customHeight="1">
      <c r="A273" s="2" t="s">
        <v>492</v>
      </c>
      <c r="B273" s="2" t="s">
        <v>493</v>
      </c>
      <c r="C273" s="1" t="s">
        <v>6</v>
      </c>
      <c r="D273" s="2" t="s">
        <v>135</v>
      </c>
      <c r="E273" s="2"/>
    </row>
    <row r="274" ht="12.75" customHeight="1">
      <c r="A274" s="2" t="s">
        <v>494</v>
      </c>
      <c r="B274" s="2" t="s">
        <v>495</v>
      </c>
      <c r="C274" s="1" t="s">
        <v>6</v>
      </c>
      <c r="D274" s="2" t="s">
        <v>386</v>
      </c>
      <c r="E274" s="2"/>
    </row>
    <row r="275" ht="12.75" customHeight="1">
      <c r="A275" s="2" t="s">
        <v>496</v>
      </c>
      <c r="B275" s="2" t="s">
        <v>497</v>
      </c>
      <c r="C275" s="1" t="s">
        <v>6</v>
      </c>
      <c r="D275" s="2" t="s">
        <v>386</v>
      </c>
      <c r="E275" s="2"/>
    </row>
    <row r="276" ht="12.75" customHeight="1">
      <c r="A276" s="2" t="s">
        <v>498</v>
      </c>
      <c r="B276" s="2" t="s">
        <v>499</v>
      </c>
      <c r="C276" s="1" t="s">
        <v>6</v>
      </c>
      <c r="D276" s="2" t="s">
        <v>386</v>
      </c>
      <c r="E276" s="2"/>
    </row>
    <row r="277" ht="12.75" customHeight="1">
      <c r="A277" s="2" t="s">
        <v>500</v>
      </c>
      <c r="B277" s="2" t="s">
        <v>501</v>
      </c>
      <c r="C277" s="1" t="s">
        <v>6</v>
      </c>
      <c r="D277" s="2" t="s">
        <v>386</v>
      </c>
      <c r="E277" s="2"/>
    </row>
    <row r="278" ht="12.75" customHeight="1">
      <c r="A278" s="2" t="s">
        <v>502</v>
      </c>
      <c r="B278" s="2" t="s">
        <v>503</v>
      </c>
      <c r="C278" s="1" t="s">
        <v>6</v>
      </c>
      <c r="D278" s="2" t="s">
        <v>386</v>
      </c>
      <c r="E278" s="2"/>
    </row>
    <row r="279" ht="12.75" customHeight="1">
      <c r="A279" s="2" t="s">
        <v>504</v>
      </c>
      <c r="B279" s="2" t="s">
        <v>505</v>
      </c>
      <c r="C279" s="1" t="s">
        <v>6</v>
      </c>
      <c r="D279" s="2" t="s">
        <v>386</v>
      </c>
      <c r="E279" s="2"/>
    </row>
    <row r="280" ht="12.75" customHeight="1">
      <c r="A280" s="2" t="s">
        <v>506</v>
      </c>
      <c r="B280" s="2" t="s">
        <v>507</v>
      </c>
      <c r="C280" s="1" t="s">
        <v>6</v>
      </c>
      <c r="D280" s="2" t="s">
        <v>386</v>
      </c>
      <c r="E280" s="2"/>
    </row>
    <row r="281" ht="12.75" customHeight="1">
      <c r="A281" s="2" t="s">
        <v>508</v>
      </c>
      <c r="B281" s="2" t="s">
        <v>509</v>
      </c>
      <c r="C281" s="1" t="s">
        <v>6</v>
      </c>
      <c r="D281" s="2" t="s">
        <v>135</v>
      </c>
      <c r="E281" s="2"/>
    </row>
    <row r="282" ht="12.75" customHeight="1">
      <c r="A282" s="2" t="s">
        <v>308</v>
      </c>
      <c r="B282" s="2" t="s">
        <v>309</v>
      </c>
      <c r="C282" s="1" t="s">
        <v>6</v>
      </c>
      <c r="D282" s="2" t="s">
        <v>386</v>
      </c>
      <c r="E282" s="2"/>
    </row>
    <row r="283" ht="12.75" customHeight="1">
      <c r="A283" s="18" t="s">
        <v>306</v>
      </c>
      <c r="B283" s="2" t="s">
        <v>307</v>
      </c>
      <c r="C283" s="1" t="s">
        <v>6</v>
      </c>
      <c r="D283" s="2" t="s">
        <v>386</v>
      </c>
      <c r="E283" s="2"/>
    </row>
    <row r="284" ht="12.75" customHeight="1">
      <c r="A284" s="2" t="s">
        <v>510</v>
      </c>
      <c r="B284" s="2" t="s">
        <v>511</v>
      </c>
      <c r="C284" s="1" t="s">
        <v>6</v>
      </c>
      <c r="D284" s="2" t="s">
        <v>386</v>
      </c>
      <c r="E284" s="2"/>
    </row>
    <row r="285" ht="12.75" customHeight="1">
      <c r="A285" s="2" t="s">
        <v>512</v>
      </c>
      <c r="B285" s="2" t="s">
        <v>513</v>
      </c>
      <c r="C285" s="1" t="s">
        <v>6</v>
      </c>
      <c r="D285" s="2" t="s">
        <v>135</v>
      </c>
      <c r="E285" s="2"/>
    </row>
    <row r="286" ht="12.75" customHeight="1">
      <c r="A286" s="2" t="s">
        <v>514</v>
      </c>
      <c r="B286" s="2" t="s">
        <v>515</v>
      </c>
      <c r="C286" s="1" t="s">
        <v>6</v>
      </c>
      <c r="D286" s="2" t="s">
        <v>386</v>
      </c>
      <c r="E286" s="2"/>
    </row>
    <row r="287" ht="12.75" customHeight="1">
      <c r="A287" s="2" t="s">
        <v>516</v>
      </c>
      <c r="B287" s="2" t="s">
        <v>517</v>
      </c>
      <c r="C287" s="1" t="s">
        <v>6</v>
      </c>
      <c r="D287" s="2" t="s">
        <v>386</v>
      </c>
      <c r="E287" s="2"/>
    </row>
    <row r="288" ht="12.75" customHeight="1">
      <c r="A288" s="2" t="s">
        <v>518</v>
      </c>
      <c r="B288" s="2" t="s">
        <v>519</v>
      </c>
      <c r="C288" s="1" t="s">
        <v>6</v>
      </c>
      <c r="D288" s="2" t="s">
        <v>386</v>
      </c>
      <c r="E288" s="2"/>
    </row>
    <row r="289" ht="12.75" customHeight="1">
      <c r="A289" s="2" t="s">
        <v>520</v>
      </c>
      <c r="B289" s="2" t="s">
        <v>521</v>
      </c>
      <c r="C289" s="1" t="s">
        <v>6</v>
      </c>
      <c r="D289" s="2" t="s">
        <v>386</v>
      </c>
      <c r="E289" s="2"/>
    </row>
    <row r="290" ht="12.75" customHeight="1">
      <c r="A290" s="2" t="s">
        <v>522</v>
      </c>
      <c r="B290" s="2" t="s">
        <v>523</v>
      </c>
      <c r="C290" s="1" t="s">
        <v>6</v>
      </c>
      <c r="D290" s="2" t="s">
        <v>386</v>
      </c>
      <c r="E290" s="2"/>
    </row>
    <row r="291" ht="12.75" customHeight="1">
      <c r="A291" s="2" t="s">
        <v>524</v>
      </c>
      <c r="B291" s="2" t="s">
        <v>525</v>
      </c>
      <c r="C291" s="1" t="s">
        <v>6</v>
      </c>
      <c r="D291" s="2" t="s">
        <v>386</v>
      </c>
      <c r="E291" s="2"/>
    </row>
    <row r="292" ht="12.75" customHeight="1">
      <c r="A292" s="2" t="s">
        <v>526</v>
      </c>
      <c r="B292" s="2" t="s">
        <v>527</v>
      </c>
      <c r="C292" s="1" t="s">
        <v>6</v>
      </c>
      <c r="D292" s="2" t="s">
        <v>386</v>
      </c>
      <c r="E292" s="2"/>
    </row>
    <row r="293" ht="12.75" customHeight="1">
      <c r="A293" s="2" t="s">
        <v>528</v>
      </c>
      <c r="B293" s="2" t="s">
        <v>529</v>
      </c>
      <c r="C293" s="1" t="s">
        <v>6</v>
      </c>
      <c r="D293" s="2" t="s">
        <v>386</v>
      </c>
      <c r="E293" s="2"/>
    </row>
    <row r="294" ht="12.75" customHeight="1">
      <c r="A294" s="2" t="s">
        <v>530</v>
      </c>
      <c r="B294" s="2" t="s">
        <v>531</v>
      </c>
      <c r="C294" s="1" t="s">
        <v>6</v>
      </c>
      <c r="D294" s="2" t="s">
        <v>386</v>
      </c>
      <c r="E294" s="2"/>
    </row>
    <row r="295" ht="12.75" customHeight="1">
      <c r="A295" s="2" t="s">
        <v>532</v>
      </c>
      <c r="B295" s="2" t="s">
        <v>533</v>
      </c>
      <c r="C295" s="1" t="s">
        <v>6</v>
      </c>
      <c r="D295" s="2" t="s">
        <v>386</v>
      </c>
      <c r="E295" s="2"/>
    </row>
    <row r="296" ht="12.75" customHeight="1">
      <c r="A296" s="2" t="s">
        <v>534</v>
      </c>
      <c r="B296" s="2" t="s">
        <v>535</v>
      </c>
      <c r="C296" s="1" t="s">
        <v>6</v>
      </c>
      <c r="D296" s="2" t="s">
        <v>135</v>
      </c>
      <c r="E296" s="2"/>
    </row>
    <row r="297" ht="12.75" customHeight="1">
      <c r="A297" s="2" t="s">
        <v>536</v>
      </c>
      <c r="B297" s="2" t="s">
        <v>537</v>
      </c>
      <c r="C297" s="1" t="s">
        <v>6</v>
      </c>
      <c r="D297" s="2" t="s">
        <v>386</v>
      </c>
      <c r="E297" s="2"/>
    </row>
    <row r="298" ht="12.75" customHeight="1">
      <c r="A298" s="2" t="s">
        <v>538</v>
      </c>
      <c r="B298" s="2" t="s">
        <v>539</v>
      </c>
      <c r="C298" s="1" t="s">
        <v>6</v>
      </c>
      <c r="D298" s="2" t="s">
        <v>135</v>
      </c>
      <c r="E298" s="2"/>
    </row>
    <row r="299" ht="12.75" customHeight="1">
      <c r="A299" s="2" t="s">
        <v>540</v>
      </c>
      <c r="B299" s="2" t="s">
        <v>541</v>
      </c>
      <c r="C299" s="1" t="s">
        <v>6</v>
      </c>
      <c r="D299" s="2" t="s">
        <v>135</v>
      </c>
      <c r="E299" s="2"/>
    </row>
    <row r="300" ht="12.75" customHeight="1">
      <c r="A300" s="2" t="s">
        <v>542</v>
      </c>
      <c r="B300" s="2" t="s">
        <v>543</v>
      </c>
      <c r="C300" s="1" t="s">
        <v>6</v>
      </c>
      <c r="D300" s="2" t="s">
        <v>135</v>
      </c>
      <c r="E300" s="2"/>
    </row>
    <row r="301" ht="12.75" customHeight="1">
      <c r="A301" s="2" t="s">
        <v>544</v>
      </c>
      <c r="B301" s="2" t="s">
        <v>545</v>
      </c>
      <c r="C301" s="1" t="s">
        <v>6</v>
      </c>
      <c r="D301" s="2" t="s">
        <v>135</v>
      </c>
      <c r="E301" s="2"/>
    </row>
    <row r="302" ht="12.75" customHeight="1">
      <c r="A302" s="2" t="s">
        <v>546</v>
      </c>
      <c r="B302" s="2" t="s">
        <v>547</v>
      </c>
      <c r="C302" s="1" t="s">
        <v>6</v>
      </c>
      <c r="D302" s="2" t="s">
        <v>386</v>
      </c>
      <c r="E302" s="2"/>
    </row>
    <row r="303" ht="12.75" customHeight="1">
      <c r="A303" s="2" t="s">
        <v>548</v>
      </c>
      <c r="B303" s="2" t="s">
        <v>549</v>
      </c>
      <c r="C303" s="1" t="s">
        <v>6</v>
      </c>
      <c r="D303" s="2" t="s">
        <v>135</v>
      </c>
      <c r="E303" s="2"/>
    </row>
    <row r="304" ht="12.75" customHeight="1">
      <c r="A304" s="2" t="s">
        <v>550</v>
      </c>
      <c r="B304" s="2" t="s">
        <v>551</v>
      </c>
      <c r="C304" s="1" t="s">
        <v>6</v>
      </c>
      <c r="D304" s="2" t="s">
        <v>135</v>
      </c>
      <c r="E304" s="2"/>
    </row>
    <row r="305" ht="12.75" customHeight="1">
      <c r="A305" s="2" t="s">
        <v>552</v>
      </c>
      <c r="B305" s="2" t="s">
        <v>553</v>
      </c>
      <c r="C305" s="1" t="s">
        <v>6</v>
      </c>
      <c r="D305" s="2" t="s">
        <v>386</v>
      </c>
      <c r="E305" s="2"/>
    </row>
    <row r="306" ht="12.75" customHeight="1">
      <c r="A306" s="2" t="s">
        <v>554</v>
      </c>
      <c r="B306" s="2" t="s">
        <v>555</v>
      </c>
      <c r="C306" s="1" t="s">
        <v>6</v>
      </c>
      <c r="D306" s="2" t="s">
        <v>386</v>
      </c>
      <c r="E306" s="2"/>
    </row>
    <row r="307" ht="12.75" customHeight="1">
      <c r="A307" s="2" t="s">
        <v>556</v>
      </c>
      <c r="B307" s="2" t="s">
        <v>557</v>
      </c>
      <c r="C307" s="1" t="s">
        <v>6</v>
      </c>
      <c r="D307" s="2" t="s">
        <v>386</v>
      </c>
      <c r="E307" s="2"/>
    </row>
    <row r="308" ht="12.75" customHeight="1">
      <c r="A308" s="2" t="s">
        <v>558</v>
      </c>
      <c r="B308" s="2" t="s">
        <v>559</v>
      </c>
      <c r="C308" s="1" t="s">
        <v>6</v>
      </c>
      <c r="D308" s="2" t="s">
        <v>386</v>
      </c>
      <c r="E308" s="2"/>
    </row>
    <row r="309" ht="12.75" customHeight="1">
      <c r="A309" s="2" t="s">
        <v>560</v>
      </c>
      <c r="B309" s="2" t="s">
        <v>561</v>
      </c>
      <c r="C309" s="1" t="s">
        <v>6</v>
      </c>
      <c r="D309" s="2" t="s">
        <v>386</v>
      </c>
      <c r="E309" s="2"/>
    </row>
    <row r="310" ht="12.75" customHeight="1">
      <c r="A310" s="2" t="s">
        <v>562</v>
      </c>
      <c r="B310" s="2" t="s">
        <v>563</v>
      </c>
      <c r="C310" s="1" t="s">
        <v>6</v>
      </c>
      <c r="D310" s="2" t="s">
        <v>386</v>
      </c>
      <c r="E310" s="2"/>
    </row>
    <row r="311" ht="12.75" customHeight="1">
      <c r="A311" s="2" t="s">
        <v>564</v>
      </c>
      <c r="B311" s="2" t="s">
        <v>565</v>
      </c>
      <c r="C311" s="1" t="s">
        <v>6</v>
      </c>
      <c r="D311" s="2" t="s">
        <v>135</v>
      </c>
      <c r="E311" s="2"/>
    </row>
    <row r="312" ht="12.75" customHeight="1">
      <c r="A312" s="2" t="s">
        <v>566</v>
      </c>
      <c r="B312" s="2" t="s">
        <v>567</v>
      </c>
      <c r="C312" s="1" t="s">
        <v>6</v>
      </c>
      <c r="D312" s="2" t="s">
        <v>135</v>
      </c>
      <c r="E312" s="2"/>
    </row>
    <row r="313" ht="12.75" customHeight="1">
      <c r="A313" s="2" t="s">
        <v>568</v>
      </c>
      <c r="B313" s="2" t="s">
        <v>569</v>
      </c>
      <c r="C313" s="1" t="s">
        <v>6</v>
      </c>
      <c r="D313" s="2" t="s">
        <v>135</v>
      </c>
      <c r="E313" s="2"/>
    </row>
    <row r="314" ht="12.75" customHeight="1">
      <c r="A314" s="2" t="s">
        <v>570</v>
      </c>
      <c r="B314" s="2" t="s">
        <v>571</v>
      </c>
      <c r="C314" s="1" t="s">
        <v>6</v>
      </c>
      <c r="D314" s="2" t="s">
        <v>135</v>
      </c>
      <c r="E314" s="2"/>
    </row>
    <row r="315" ht="12.75" customHeight="1">
      <c r="A315" s="2" t="s">
        <v>572</v>
      </c>
      <c r="B315" s="2" t="s">
        <v>573</v>
      </c>
      <c r="C315" s="1" t="s">
        <v>6</v>
      </c>
      <c r="D315" s="2" t="s">
        <v>135</v>
      </c>
      <c r="E315" s="2"/>
    </row>
    <row r="316" ht="12.75" customHeight="1">
      <c r="A316" s="2" t="s">
        <v>574</v>
      </c>
      <c r="B316" s="2" t="s">
        <v>575</v>
      </c>
      <c r="C316" s="1" t="s">
        <v>6</v>
      </c>
      <c r="D316" s="2" t="s">
        <v>135</v>
      </c>
      <c r="E316" s="2"/>
    </row>
    <row r="317" ht="12.75" customHeight="1">
      <c r="A317" s="2" t="s">
        <v>576</v>
      </c>
      <c r="B317" s="2" t="s">
        <v>577</v>
      </c>
      <c r="C317" s="1" t="s">
        <v>6</v>
      </c>
      <c r="D317" s="2" t="s">
        <v>135</v>
      </c>
      <c r="E317" s="2"/>
    </row>
    <row r="318" ht="12.75" customHeight="1">
      <c r="A318" s="2" t="s">
        <v>578</v>
      </c>
      <c r="B318" s="2" t="s">
        <v>579</v>
      </c>
      <c r="C318" s="1" t="s">
        <v>6</v>
      </c>
      <c r="D318" s="2" t="s">
        <v>135</v>
      </c>
      <c r="E318" s="2"/>
    </row>
    <row r="319" ht="12.75" customHeight="1">
      <c r="A319" s="2" t="s">
        <v>580</v>
      </c>
      <c r="B319" s="2" t="s">
        <v>581</v>
      </c>
      <c r="C319" s="1" t="s">
        <v>6</v>
      </c>
      <c r="D319" s="2" t="s">
        <v>135</v>
      </c>
      <c r="E319" s="2"/>
    </row>
    <row r="320" ht="12.75" customHeight="1">
      <c r="A320" s="1" t="s">
        <v>582</v>
      </c>
      <c r="B320" s="2" t="s">
        <v>583</v>
      </c>
      <c r="C320" s="1" t="s">
        <v>6</v>
      </c>
      <c r="D320" s="2" t="s">
        <v>135</v>
      </c>
      <c r="E320" s="2"/>
    </row>
    <row r="321" ht="12.75" customHeight="1">
      <c r="A321" s="19" t="s">
        <v>584</v>
      </c>
      <c r="B321" s="2" t="s">
        <v>585</v>
      </c>
      <c r="C321" s="1" t="s">
        <v>6</v>
      </c>
      <c r="D321" s="2" t="s">
        <v>135</v>
      </c>
      <c r="E321" s="2"/>
    </row>
    <row r="322" ht="12.75" customHeight="1">
      <c r="A322" s="2" t="s">
        <v>133</v>
      </c>
      <c r="B322" s="2" t="s">
        <v>586</v>
      </c>
      <c r="C322" s="1" t="s">
        <v>6</v>
      </c>
      <c r="D322" s="2" t="s">
        <v>135</v>
      </c>
      <c r="E322" s="2"/>
    </row>
    <row r="323" ht="12.75" customHeight="1">
      <c r="A323" s="2" t="s">
        <v>587</v>
      </c>
      <c r="B323" s="2" t="s">
        <v>588</v>
      </c>
      <c r="C323" s="1" t="s">
        <v>6</v>
      </c>
      <c r="D323" s="2" t="s">
        <v>135</v>
      </c>
      <c r="E323" s="2"/>
    </row>
    <row r="324" ht="12.75" customHeight="1">
      <c r="A324" s="2" t="s">
        <v>589</v>
      </c>
      <c r="B324" s="2" t="s">
        <v>590</v>
      </c>
      <c r="C324" s="1" t="s">
        <v>6</v>
      </c>
      <c r="D324" s="2" t="s">
        <v>135</v>
      </c>
      <c r="E324" s="2"/>
    </row>
    <row r="325" ht="12.75" customHeight="1">
      <c r="A325" s="2" t="s">
        <v>591</v>
      </c>
      <c r="B325" s="2" t="s">
        <v>592</v>
      </c>
      <c r="C325" s="1" t="s">
        <v>6</v>
      </c>
      <c r="D325" s="2" t="s">
        <v>135</v>
      </c>
      <c r="E325" s="2"/>
    </row>
    <row r="326" ht="12.75" customHeight="1">
      <c r="A326" s="2" t="s">
        <v>593</v>
      </c>
      <c r="B326" s="2" t="s">
        <v>594</v>
      </c>
      <c r="C326" s="1" t="s">
        <v>6</v>
      </c>
      <c r="D326" s="2" t="s">
        <v>135</v>
      </c>
      <c r="E326" s="2"/>
    </row>
    <row r="327" ht="12.75" customHeight="1">
      <c r="A327" s="2" t="s">
        <v>595</v>
      </c>
      <c r="B327" s="2" t="s">
        <v>596</v>
      </c>
      <c r="C327" s="1" t="s">
        <v>6</v>
      </c>
      <c r="D327" s="2" t="s">
        <v>135</v>
      </c>
      <c r="E327" s="2"/>
    </row>
    <row r="328" ht="12.75" customHeight="1">
      <c r="A328" s="2" t="s">
        <v>597</v>
      </c>
      <c r="B328" s="2" t="s">
        <v>598</v>
      </c>
      <c r="C328" s="1" t="s">
        <v>6</v>
      </c>
      <c r="D328" s="2" t="s">
        <v>135</v>
      </c>
      <c r="E328" s="2"/>
    </row>
    <row r="329" ht="12.75" customHeight="1">
      <c r="A329" s="2" t="s">
        <v>599</v>
      </c>
      <c r="B329" s="2" t="s">
        <v>600</v>
      </c>
      <c r="C329" s="1" t="s">
        <v>6</v>
      </c>
      <c r="D329" s="2" t="s">
        <v>135</v>
      </c>
      <c r="E329" s="2"/>
    </row>
    <row r="330" ht="12.75" customHeight="1">
      <c r="A330" s="2" t="s">
        <v>601</v>
      </c>
      <c r="B330" s="2" t="s">
        <v>602</v>
      </c>
      <c r="C330" s="1" t="s">
        <v>6</v>
      </c>
      <c r="D330" s="2" t="s">
        <v>135</v>
      </c>
      <c r="E330" s="2"/>
    </row>
    <row r="331" ht="12.75" customHeight="1">
      <c r="A331" s="2" t="s">
        <v>603</v>
      </c>
      <c r="B331" s="2" t="s">
        <v>604</v>
      </c>
      <c r="C331" s="1" t="s">
        <v>6</v>
      </c>
      <c r="D331" s="2" t="s">
        <v>135</v>
      </c>
      <c r="E331" s="2"/>
    </row>
    <row r="332" ht="12.75" customHeight="1">
      <c r="A332" s="2" t="s">
        <v>605</v>
      </c>
      <c r="B332" s="2" t="s">
        <v>606</v>
      </c>
      <c r="C332" s="1" t="s">
        <v>6</v>
      </c>
      <c r="D332" s="2" t="s">
        <v>135</v>
      </c>
      <c r="E332" s="2"/>
    </row>
    <row r="333" ht="12.75" customHeight="1">
      <c r="A333" s="2" t="s">
        <v>607</v>
      </c>
      <c r="B333" s="2" t="s">
        <v>608</v>
      </c>
      <c r="C333" s="1" t="s">
        <v>6</v>
      </c>
      <c r="D333" s="2" t="s">
        <v>135</v>
      </c>
      <c r="E333" s="2"/>
    </row>
    <row r="334" ht="12.75" customHeight="1">
      <c r="A334" s="2" t="s">
        <v>609</v>
      </c>
      <c r="B334" s="2" t="s">
        <v>610</v>
      </c>
      <c r="C334" s="1" t="s">
        <v>6</v>
      </c>
      <c r="D334" s="2" t="s">
        <v>135</v>
      </c>
      <c r="E334" s="2"/>
    </row>
    <row r="335" ht="12.75" customHeight="1">
      <c r="A335" s="2" t="s">
        <v>611</v>
      </c>
      <c r="B335" s="2" t="s">
        <v>612</v>
      </c>
      <c r="C335" s="1" t="s">
        <v>6</v>
      </c>
      <c r="D335" s="2" t="s">
        <v>135</v>
      </c>
      <c r="E335" s="2"/>
    </row>
    <row r="336" ht="12.75" customHeight="1">
      <c r="A336" s="2" t="s">
        <v>613</v>
      </c>
      <c r="B336" s="2" t="s">
        <v>614</v>
      </c>
      <c r="C336" s="1" t="s">
        <v>6</v>
      </c>
      <c r="D336" s="2" t="s">
        <v>135</v>
      </c>
      <c r="E336" s="2"/>
    </row>
    <row r="337" ht="12.75" customHeight="1">
      <c r="A337" s="2" t="s">
        <v>615</v>
      </c>
      <c r="B337" s="2" t="s">
        <v>616</v>
      </c>
      <c r="C337" s="1" t="s">
        <v>6</v>
      </c>
      <c r="D337" s="2" t="s">
        <v>135</v>
      </c>
      <c r="E337" s="2"/>
    </row>
    <row r="338" ht="12.75" customHeight="1">
      <c r="A338" s="2" t="s">
        <v>617</v>
      </c>
      <c r="B338" s="2" t="s">
        <v>618</v>
      </c>
      <c r="C338" s="1" t="s">
        <v>6</v>
      </c>
      <c r="D338" s="2" t="s">
        <v>135</v>
      </c>
      <c r="E338" s="2"/>
    </row>
    <row r="339" ht="12.75" customHeight="1">
      <c r="A339" s="2" t="s">
        <v>619</v>
      </c>
      <c r="B339" s="2" t="s">
        <v>620</v>
      </c>
      <c r="C339" s="1" t="s">
        <v>6</v>
      </c>
      <c r="D339" s="2" t="s">
        <v>135</v>
      </c>
      <c r="E339" s="2"/>
    </row>
    <row r="340" ht="15.75" customHeight="1">
      <c r="A340" s="2" t="s">
        <v>621</v>
      </c>
      <c r="B340" s="2" t="s">
        <v>622</v>
      </c>
      <c r="C340" s="1" t="s">
        <v>6</v>
      </c>
      <c r="D340" s="2" t="s">
        <v>135</v>
      </c>
      <c r="E340" s="2"/>
    </row>
    <row r="341" ht="15.75" customHeight="1">
      <c r="A341" s="2" t="s">
        <v>623</v>
      </c>
      <c r="B341" s="2" t="s">
        <v>624</v>
      </c>
      <c r="C341" s="1" t="s">
        <v>6</v>
      </c>
      <c r="D341" s="2" t="s">
        <v>135</v>
      </c>
      <c r="E341" s="2"/>
    </row>
    <row r="342" ht="15.75" customHeight="1">
      <c r="A342" s="2" t="s">
        <v>625</v>
      </c>
      <c r="B342" s="2" t="s">
        <v>626</v>
      </c>
      <c r="C342" s="1" t="s">
        <v>6</v>
      </c>
      <c r="D342" s="2" t="s">
        <v>135</v>
      </c>
      <c r="E342" s="2"/>
    </row>
    <row r="343" ht="15.75" customHeight="1">
      <c r="A343" s="2" t="s">
        <v>627</v>
      </c>
      <c r="B343" s="2" t="s">
        <v>628</v>
      </c>
      <c r="C343" s="1"/>
      <c r="D343" s="2" t="s">
        <v>135</v>
      </c>
      <c r="E343" s="2"/>
    </row>
    <row r="344" ht="15.75" customHeight="1">
      <c r="A344" s="2"/>
      <c r="B344" s="2" t="s">
        <v>629</v>
      </c>
      <c r="C344" s="1"/>
      <c r="D344" s="2" t="s">
        <v>135</v>
      </c>
      <c r="E344" s="2"/>
    </row>
    <row r="345" ht="15.75" customHeight="1">
      <c r="A345" s="2" t="s">
        <v>630</v>
      </c>
      <c r="B345" s="2" t="s">
        <v>631</v>
      </c>
      <c r="C345" s="2"/>
      <c r="D345" s="2" t="s">
        <v>135</v>
      </c>
      <c r="E345" s="2"/>
    </row>
    <row r="346" ht="15.75" customHeight="1">
      <c r="A346" s="2"/>
      <c r="B346" s="2" t="s">
        <v>632</v>
      </c>
      <c r="C346" s="2"/>
      <c r="D346" s="2" t="s">
        <v>135</v>
      </c>
      <c r="E346" s="2"/>
    </row>
    <row r="347" ht="15.75" customHeight="1">
      <c r="A347" s="2" t="s">
        <v>633</v>
      </c>
      <c r="B347" s="2" t="s">
        <v>634</v>
      </c>
      <c r="C347" s="2"/>
      <c r="D347" s="2" t="s">
        <v>135</v>
      </c>
      <c r="E347" s="2"/>
    </row>
    <row r="348" ht="15.75" customHeight="1">
      <c r="A348" s="2" t="s">
        <v>635</v>
      </c>
      <c r="B348" s="2" t="s">
        <v>636</v>
      </c>
      <c r="C348" s="2"/>
      <c r="D348" s="2" t="s">
        <v>135</v>
      </c>
      <c r="E348" s="2"/>
    </row>
    <row r="349" ht="15.75" customHeight="1">
      <c r="A349" s="2" t="s">
        <v>637</v>
      </c>
      <c r="B349" s="2" t="s">
        <v>638</v>
      </c>
      <c r="C349" s="2"/>
      <c r="D349" s="2" t="s">
        <v>135</v>
      </c>
      <c r="E349" s="2"/>
    </row>
    <row r="350" ht="15.75" customHeight="1">
      <c r="A350" s="2"/>
      <c r="B350" s="2" t="s">
        <v>639</v>
      </c>
      <c r="C350" s="2"/>
      <c r="D350" s="2" t="s">
        <v>135</v>
      </c>
      <c r="E350" s="2"/>
    </row>
    <row r="351" ht="15.75" customHeight="1">
      <c r="A351" s="2" t="s">
        <v>640</v>
      </c>
      <c r="B351" s="2" t="s">
        <v>641</v>
      </c>
      <c r="C351" s="1" t="s">
        <v>6</v>
      </c>
      <c r="D351" s="2" t="s">
        <v>135</v>
      </c>
      <c r="E351" s="2"/>
    </row>
    <row r="352" ht="15.75" customHeight="1">
      <c r="A352" s="2"/>
      <c r="B352" s="2" t="s">
        <v>642</v>
      </c>
      <c r="C352" s="2"/>
      <c r="D352" s="2" t="s">
        <v>135</v>
      </c>
      <c r="E352" s="2" t="s">
        <v>643</v>
      </c>
    </row>
    <row r="353" ht="15.75" customHeight="1">
      <c r="A353" s="2" t="s">
        <v>644</v>
      </c>
      <c r="B353" s="2" t="s">
        <v>645</v>
      </c>
      <c r="C353" s="1" t="s">
        <v>6</v>
      </c>
      <c r="D353" s="2" t="s">
        <v>386</v>
      </c>
      <c r="E353" s="2"/>
    </row>
    <row r="354" ht="15.75" customHeight="1">
      <c r="A354" s="2" t="s">
        <v>646</v>
      </c>
      <c r="B354" s="2" t="s">
        <v>641</v>
      </c>
      <c r="C354" s="1" t="s">
        <v>6</v>
      </c>
      <c r="D354" s="2" t="s">
        <v>386</v>
      </c>
      <c r="E354" s="2"/>
    </row>
    <row r="355" ht="15.75" customHeight="1">
      <c r="A355" s="2" t="s">
        <v>129</v>
      </c>
      <c r="B355" s="2" t="s">
        <v>647</v>
      </c>
      <c r="C355" s="2"/>
      <c r="D355" s="2" t="s">
        <v>135</v>
      </c>
      <c r="E355" s="2"/>
    </row>
    <row r="356" ht="15.75" customHeight="1">
      <c r="A356" s="20" t="s">
        <v>648</v>
      </c>
      <c r="B356" s="20" t="s">
        <v>227</v>
      </c>
      <c r="C356" s="20"/>
      <c r="D356" s="20" t="s">
        <v>135</v>
      </c>
      <c r="E356" s="20"/>
      <c r="F356" s="20"/>
      <c r="G356" s="20"/>
      <c r="H356" s="20"/>
      <c r="I356" s="20"/>
      <c r="J356" s="20"/>
      <c r="K356" s="20"/>
      <c r="L356" s="20"/>
      <c r="M356" s="20"/>
      <c r="N356" s="20"/>
      <c r="O356" s="20"/>
      <c r="P356" s="20"/>
      <c r="Q356" s="20"/>
      <c r="R356" s="20"/>
      <c r="S356" s="20"/>
      <c r="T356" s="20"/>
      <c r="U356" s="20"/>
      <c r="V356" s="20"/>
      <c r="W356" s="20"/>
      <c r="X356" s="20"/>
      <c r="Y356" s="20"/>
      <c r="Z356" s="20"/>
      <c r="AA356" s="20"/>
    </row>
    <row r="357" ht="15.75" customHeight="1">
      <c r="A357" s="2" t="s">
        <v>649</v>
      </c>
      <c r="B357" s="2" t="s">
        <v>650</v>
      </c>
      <c r="C357" s="2"/>
      <c r="D357" s="2" t="s">
        <v>135</v>
      </c>
      <c r="E357" s="2"/>
    </row>
    <row r="358" ht="15.75" customHeight="1">
      <c r="A358" s="2" t="s">
        <v>651</v>
      </c>
      <c r="B358" s="2" t="s">
        <v>652</v>
      </c>
      <c r="C358" s="2"/>
      <c r="D358" s="2" t="s">
        <v>135</v>
      </c>
      <c r="E358" s="2"/>
    </row>
    <row r="359" ht="15.75" customHeight="1">
      <c r="A359" s="20" t="s">
        <v>653</v>
      </c>
      <c r="B359" s="20" t="s">
        <v>229</v>
      </c>
      <c r="C359" s="20"/>
      <c r="D359" s="20" t="s">
        <v>135</v>
      </c>
      <c r="E359" s="20"/>
      <c r="F359" s="20"/>
      <c r="G359" s="20"/>
      <c r="H359" s="20"/>
      <c r="I359" s="20"/>
      <c r="J359" s="20"/>
      <c r="K359" s="20"/>
      <c r="L359" s="20"/>
      <c r="M359" s="20"/>
      <c r="N359" s="20"/>
      <c r="O359" s="20"/>
      <c r="P359" s="20"/>
      <c r="Q359" s="20"/>
      <c r="R359" s="20"/>
      <c r="S359" s="20"/>
      <c r="T359" s="20"/>
      <c r="U359" s="20"/>
      <c r="V359" s="20"/>
      <c r="W359" s="20"/>
      <c r="X359" s="20"/>
      <c r="Y359" s="20"/>
      <c r="Z359" s="20"/>
      <c r="AA359" s="20"/>
    </row>
    <row r="360" ht="15.75" customHeight="1">
      <c r="A360" s="20" t="s">
        <v>654</v>
      </c>
      <c r="B360" s="20" t="s">
        <v>231</v>
      </c>
      <c r="C360" s="20"/>
      <c r="D360" s="20" t="s">
        <v>135</v>
      </c>
      <c r="E360" s="20"/>
      <c r="F360" s="20"/>
      <c r="G360" s="20"/>
      <c r="H360" s="20"/>
      <c r="I360" s="20"/>
      <c r="J360" s="20"/>
      <c r="K360" s="20"/>
      <c r="L360" s="20"/>
      <c r="M360" s="20"/>
      <c r="N360" s="20"/>
      <c r="O360" s="20"/>
      <c r="P360" s="20"/>
      <c r="Q360" s="20"/>
      <c r="R360" s="20"/>
      <c r="S360" s="20"/>
      <c r="T360" s="20"/>
      <c r="U360" s="20"/>
      <c r="V360" s="20"/>
      <c r="W360" s="20"/>
      <c r="X360" s="20"/>
      <c r="Y360" s="20"/>
      <c r="Z360" s="20"/>
      <c r="AA360" s="20"/>
    </row>
    <row r="361" ht="15.75" customHeight="1">
      <c r="A361" s="21" t="s">
        <v>655</v>
      </c>
      <c r="B361" s="2" t="s">
        <v>656</v>
      </c>
      <c r="C361" s="2"/>
      <c r="D361" s="2" t="s">
        <v>135</v>
      </c>
      <c r="E361" s="2"/>
    </row>
    <row r="362" ht="15.75" customHeight="1">
      <c r="A362" s="2" t="s">
        <v>657</v>
      </c>
      <c r="B362" s="2" t="s">
        <v>658</v>
      </c>
      <c r="C362" s="2"/>
      <c r="D362" s="2" t="s">
        <v>135</v>
      </c>
      <c r="E362" s="2"/>
    </row>
    <row r="363" ht="15.75" customHeight="1">
      <c r="A363" s="2" t="s">
        <v>659</v>
      </c>
      <c r="B363" s="2" t="s">
        <v>660</v>
      </c>
      <c r="C363" s="1" t="s">
        <v>6</v>
      </c>
      <c r="D363" s="2" t="s">
        <v>135</v>
      </c>
      <c r="E363" s="2" t="s">
        <v>661</v>
      </c>
    </row>
    <row r="364" ht="15.75" customHeight="1">
      <c r="A364" s="2" t="s">
        <v>662</v>
      </c>
      <c r="B364" s="2" t="s">
        <v>663</v>
      </c>
      <c r="C364" s="1" t="s">
        <v>6</v>
      </c>
      <c r="D364" s="2" t="s">
        <v>135</v>
      </c>
      <c r="E364" s="2" t="s">
        <v>661</v>
      </c>
    </row>
    <row r="365" ht="15.75" customHeight="1">
      <c r="A365" s="2" t="s">
        <v>664</v>
      </c>
      <c r="B365" s="2" t="s">
        <v>665</v>
      </c>
      <c r="C365" s="2"/>
      <c r="D365" s="2" t="s">
        <v>135</v>
      </c>
      <c r="E365" s="2"/>
    </row>
    <row r="366" ht="15.75" customHeight="1">
      <c r="A366" s="2" t="s">
        <v>666</v>
      </c>
      <c r="B366" s="2" t="s">
        <v>667</v>
      </c>
      <c r="C366" s="1" t="s">
        <v>6</v>
      </c>
      <c r="D366" s="2" t="s">
        <v>135</v>
      </c>
      <c r="E366" s="2" t="s">
        <v>661</v>
      </c>
    </row>
    <row r="367" ht="15.75" customHeight="1">
      <c r="A367" s="2" t="s">
        <v>668</v>
      </c>
      <c r="B367" s="2" t="s">
        <v>669</v>
      </c>
      <c r="C367" s="2"/>
      <c r="D367" s="2" t="s">
        <v>135</v>
      </c>
      <c r="E367" s="2" t="s">
        <v>670</v>
      </c>
      <c r="F367" s="2"/>
      <c r="G367" s="2" t="s">
        <v>671</v>
      </c>
    </row>
    <row r="368" ht="15.75" customHeight="1">
      <c r="A368" s="2" t="s">
        <v>672</v>
      </c>
      <c r="B368" s="2" t="s">
        <v>673</v>
      </c>
      <c r="C368" s="1" t="s">
        <v>6</v>
      </c>
      <c r="D368" s="2" t="s">
        <v>135</v>
      </c>
      <c r="E368" s="2"/>
    </row>
    <row r="369" ht="15.75" customHeight="1">
      <c r="A369" s="2" t="s">
        <v>674</v>
      </c>
      <c r="B369" s="2" t="s">
        <v>675</v>
      </c>
      <c r="C369" s="2"/>
      <c r="D369" s="2" t="s">
        <v>135</v>
      </c>
      <c r="E369" s="2"/>
    </row>
    <row r="370" ht="15.75" customHeight="1">
      <c r="A370" s="2" t="s">
        <v>676</v>
      </c>
      <c r="B370" s="2" t="s">
        <v>677</v>
      </c>
      <c r="C370" s="1" t="s">
        <v>6</v>
      </c>
      <c r="D370" s="2" t="s">
        <v>135</v>
      </c>
      <c r="E370" s="2"/>
    </row>
    <row r="371" ht="15.75" customHeight="1">
      <c r="A371" s="2" t="s">
        <v>427</v>
      </c>
      <c r="B371" s="2" t="s">
        <v>678</v>
      </c>
      <c r="C371" s="1" t="s">
        <v>6</v>
      </c>
      <c r="D371" s="2" t="s">
        <v>135</v>
      </c>
      <c r="E371" s="2" t="s">
        <v>679</v>
      </c>
    </row>
    <row r="372" ht="15.75" customHeight="1">
      <c r="A372" s="2" t="s">
        <v>680</v>
      </c>
      <c r="B372" s="2" t="s">
        <v>681</v>
      </c>
      <c r="C372" s="1" t="s">
        <v>6</v>
      </c>
      <c r="D372" s="2" t="s">
        <v>135</v>
      </c>
      <c r="E372" s="2"/>
    </row>
    <row r="373" ht="15.75" customHeight="1">
      <c r="A373" s="2" t="s">
        <v>682</v>
      </c>
      <c r="B373" s="2" t="s">
        <v>683</v>
      </c>
      <c r="C373" s="1" t="s">
        <v>6</v>
      </c>
      <c r="D373" s="2" t="s">
        <v>135</v>
      </c>
      <c r="E373" s="2"/>
    </row>
    <row r="374" ht="15.75" customHeight="1">
      <c r="A374" s="2" t="s">
        <v>684</v>
      </c>
      <c r="B374" s="2" t="s">
        <v>685</v>
      </c>
      <c r="C374" s="1" t="s">
        <v>6</v>
      </c>
      <c r="D374" s="2" t="s">
        <v>135</v>
      </c>
      <c r="E374" s="2"/>
    </row>
    <row r="375" ht="15.75" customHeight="1">
      <c r="A375" s="2" t="s">
        <v>686</v>
      </c>
      <c r="B375" s="2" t="s">
        <v>687</v>
      </c>
      <c r="C375" s="1" t="s">
        <v>6</v>
      </c>
      <c r="D375" s="2" t="s">
        <v>135</v>
      </c>
      <c r="E375" s="2"/>
    </row>
    <row r="376" ht="15.75" customHeight="1">
      <c r="A376" s="2" t="s">
        <v>568</v>
      </c>
      <c r="B376" s="2" t="s">
        <v>688</v>
      </c>
      <c r="C376" s="1" t="s">
        <v>6</v>
      </c>
      <c r="D376" s="2" t="s">
        <v>135</v>
      </c>
      <c r="E376" s="2" t="s">
        <v>670</v>
      </c>
    </row>
    <row r="377" ht="15.75" customHeight="1">
      <c r="A377" s="2" t="s">
        <v>689</v>
      </c>
      <c r="B377" s="2" t="s">
        <v>690</v>
      </c>
      <c r="C377" s="1" t="s">
        <v>691</v>
      </c>
      <c r="D377" s="2" t="s">
        <v>692</v>
      </c>
      <c r="E377" s="2"/>
    </row>
    <row r="378" ht="15.75" customHeight="1">
      <c r="A378" s="2" t="s">
        <v>693</v>
      </c>
      <c r="B378" s="2" t="s">
        <v>694</v>
      </c>
      <c r="C378" s="1" t="s">
        <v>6</v>
      </c>
      <c r="D378" s="2" t="s">
        <v>692</v>
      </c>
      <c r="E378" s="2"/>
    </row>
    <row r="379" ht="15.75" customHeight="1">
      <c r="A379" s="2" t="s">
        <v>695</v>
      </c>
      <c r="B379" s="2" t="s">
        <v>696</v>
      </c>
      <c r="C379" s="1" t="s">
        <v>6</v>
      </c>
      <c r="D379" s="2" t="s">
        <v>692</v>
      </c>
      <c r="E379" s="2"/>
    </row>
    <row r="380" ht="15.75" customHeight="1">
      <c r="A380" s="2" t="s">
        <v>697</v>
      </c>
      <c r="B380" s="2" t="s">
        <v>698</v>
      </c>
      <c r="C380" s="1" t="s">
        <v>6</v>
      </c>
      <c r="D380" s="2" t="s">
        <v>692</v>
      </c>
      <c r="E380" s="2"/>
    </row>
    <row r="381" ht="15.75" customHeight="1">
      <c r="A381" s="2" t="s">
        <v>699</v>
      </c>
      <c r="B381" s="2" t="s">
        <v>700</v>
      </c>
      <c r="C381" s="1" t="s">
        <v>6</v>
      </c>
      <c r="D381" s="2" t="s">
        <v>692</v>
      </c>
      <c r="E381" s="2"/>
    </row>
    <row r="382" ht="15.75" customHeight="1">
      <c r="A382" s="2" t="s">
        <v>701</v>
      </c>
      <c r="B382" s="1" t="s">
        <v>702</v>
      </c>
      <c r="C382" s="1" t="s">
        <v>6</v>
      </c>
      <c r="D382" s="2" t="s">
        <v>692</v>
      </c>
      <c r="E382" s="2"/>
    </row>
    <row r="383" ht="15.75" customHeight="1">
      <c r="A383" s="2" t="s">
        <v>703</v>
      </c>
      <c r="B383" s="16" t="s">
        <v>704</v>
      </c>
      <c r="C383" s="1" t="s">
        <v>6</v>
      </c>
      <c r="D383" s="2" t="s">
        <v>692</v>
      </c>
      <c r="E383" s="2"/>
    </row>
    <row r="384" ht="15.75" customHeight="1">
      <c r="A384" s="2" t="s">
        <v>705</v>
      </c>
      <c r="B384" s="2" t="s">
        <v>706</v>
      </c>
      <c r="C384" s="1" t="s">
        <v>6</v>
      </c>
      <c r="D384" s="2" t="s">
        <v>692</v>
      </c>
      <c r="E384" s="2"/>
    </row>
    <row r="385" ht="15.75" customHeight="1">
      <c r="A385" s="2" t="s">
        <v>707</v>
      </c>
      <c r="B385" s="2" t="s">
        <v>708</v>
      </c>
      <c r="C385" s="1" t="s">
        <v>6</v>
      </c>
      <c r="D385" s="2" t="s">
        <v>692</v>
      </c>
      <c r="E385" s="2"/>
    </row>
    <row r="386" ht="15.75" customHeight="1">
      <c r="A386" s="2" t="s">
        <v>709</v>
      </c>
      <c r="B386" s="2" t="s">
        <v>710</v>
      </c>
      <c r="C386" s="1" t="s">
        <v>6</v>
      </c>
      <c r="D386" s="2" t="s">
        <v>692</v>
      </c>
      <c r="E386" s="2"/>
    </row>
    <row r="387" ht="15.75" customHeight="1">
      <c r="A387" s="2" t="s">
        <v>711</v>
      </c>
      <c r="B387" s="2" t="s">
        <v>712</v>
      </c>
      <c r="C387" s="1" t="s">
        <v>6</v>
      </c>
      <c r="D387" s="2" t="s">
        <v>692</v>
      </c>
      <c r="E387" s="2"/>
    </row>
    <row r="388" ht="15.75" customHeight="1">
      <c r="A388" s="2" t="s">
        <v>713</v>
      </c>
      <c r="B388" s="2" t="s">
        <v>714</v>
      </c>
      <c r="C388" s="1" t="s">
        <v>6</v>
      </c>
      <c r="D388" s="2" t="s">
        <v>692</v>
      </c>
      <c r="E388" s="2"/>
    </row>
    <row r="389" ht="15.75" customHeight="1">
      <c r="A389" s="2" t="s">
        <v>715</v>
      </c>
      <c r="B389" s="2" t="s">
        <v>716</v>
      </c>
      <c r="C389" s="1" t="s">
        <v>6</v>
      </c>
      <c r="D389" s="2" t="s">
        <v>692</v>
      </c>
      <c r="E389" s="2" t="s">
        <v>717</v>
      </c>
    </row>
    <row r="390" ht="15.75" customHeight="1">
      <c r="A390" s="2" t="s">
        <v>718</v>
      </c>
      <c r="B390" s="2" t="s">
        <v>719</v>
      </c>
      <c r="C390" s="1" t="s">
        <v>6</v>
      </c>
      <c r="D390" s="2" t="s">
        <v>692</v>
      </c>
      <c r="E390" s="2"/>
    </row>
    <row r="391" ht="15.75" customHeight="1">
      <c r="A391" s="2" t="s">
        <v>720</v>
      </c>
      <c r="B391" s="2" t="s">
        <v>721</v>
      </c>
      <c r="C391" s="1" t="s">
        <v>6</v>
      </c>
      <c r="D391" s="2" t="s">
        <v>692</v>
      </c>
      <c r="E391" s="2"/>
    </row>
    <row r="392" ht="15.75" customHeight="1">
      <c r="A392" s="2" t="s">
        <v>722</v>
      </c>
      <c r="B392" s="2" t="s">
        <v>723</v>
      </c>
      <c r="C392" s="1" t="s">
        <v>6</v>
      </c>
      <c r="D392" s="2" t="s">
        <v>692</v>
      </c>
      <c r="E392" s="2"/>
    </row>
    <row r="393" ht="15.75" customHeight="1">
      <c r="A393" s="2" t="s">
        <v>724</v>
      </c>
      <c r="B393" s="2" t="s">
        <v>725</v>
      </c>
      <c r="C393" s="1" t="s">
        <v>6</v>
      </c>
      <c r="D393" s="2" t="s">
        <v>692</v>
      </c>
      <c r="E393" s="2"/>
    </row>
    <row r="394" ht="15.75" customHeight="1">
      <c r="A394" s="2" t="s">
        <v>726</v>
      </c>
      <c r="B394" s="2" t="s">
        <v>727</v>
      </c>
      <c r="C394" s="1" t="s">
        <v>6</v>
      </c>
      <c r="D394" s="2" t="s">
        <v>692</v>
      </c>
      <c r="E394" s="2"/>
    </row>
    <row r="395" ht="15.75" customHeight="1">
      <c r="A395" s="2" t="s">
        <v>728</v>
      </c>
      <c r="B395" s="2" t="s">
        <v>729</v>
      </c>
      <c r="C395" s="1" t="s">
        <v>6</v>
      </c>
      <c r="D395" s="2" t="s">
        <v>692</v>
      </c>
      <c r="E395" s="2"/>
    </row>
    <row r="396" ht="15.75" customHeight="1">
      <c r="A396" s="2" t="s">
        <v>730</v>
      </c>
      <c r="B396" s="2" t="s">
        <v>731</v>
      </c>
      <c r="C396" s="1" t="s">
        <v>6</v>
      </c>
      <c r="D396" s="2" t="s">
        <v>692</v>
      </c>
      <c r="E396" s="2"/>
    </row>
    <row r="397" ht="15.75" customHeight="1">
      <c r="A397" s="2" t="s">
        <v>732</v>
      </c>
      <c r="B397" s="2" t="s">
        <v>733</v>
      </c>
      <c r="C397" s="1" t="s">
        <v>6</v>
      </c>
      <c r="D397" s="2" t="s">
        <v>692</v>
      </c>
      <c r="E397" s="2"/>
    </row>
    <row r="398" ht="15.75" customHeight="1">
      <c r="A398" s="2" t="s">
        <v>734</v>
      </c>
      <c r="B398" s="2" t="s">
        <v>735</v>
      </c>
      <c r="C398" s="1" t="s">
        <v>6</v>
      </c>
      <c r="D398" s="2" t="s">
        <v>692</v>
      </c>
      <c r="E398" s="2"/>
    </row>
    <row r="399" ht="15.75" customHeight="1">
      <c r="A399" s="2" t="s">
        <v>736</v>
      </c>
      <c r="B399" s="2" t="s">
        <v>737</v>
      </c>
      <c r="C399" s="1" t="s">
        <v>6</v>
      </c>
      <c r="D399" s="2" t="s">
        <v>692</v>
      </c>
      <c r="E399" s="2"/>
    </row>
    <row r="400" ht="15.75" customHeight="1">
      <c r="A400" s="2" t="s">
        <v>738</v>
      </c>
      <c r="B400" s="2" t="s">
        <v>739</v>
      </c>
      <c r="C400" s="1" t="s">
        <v>6</v>
      </c>
      <c r="D400" s="2" t="s">
        <v>692</v>
      </c>
      <c r="E400" s="2"/>
    </row>
    <row r="401" ht="15.75" customHeight="1">
      <c r="A401" s="2" t="s">
        <v>740</v>
      </c>
      <c r="B401" s="2" t="s">
        <v>741</v>
      </c>
      <c r="C401" s="1" t="s">
        <v>6</v>
      </c>
      <c r="D401" s="2" t="s">
        <v>692</v>
      </c>
      <c r="E401" s="2"/>
    </row>
    <row r="402" ht="15.75" customHeight="1">
      <c r="A402" s="1" t="s">
        <v>740</v>
      </c>
      <c r="B402" s="2" t="s">
        <v>742</v>
      </c>
      <c r="C402" s="1" t="s">
        <v>6</v>
      </c>
      <c r="D402" s="2" t="s">
        <v>692</v>
      </c>
      <c r="E402" s="2"/>
    </row>
    <row r="403" ht="15.75" customHeight="1">
      <c r="A403" s="2" t="s">
        <v>743</v>
      </c>
      <c r="B403" s="2" t="s">
        <v>744</v>
      </c>
      <c r="C403" s="1" t="s">
        <v>6</v>
      </c>
      <c r="D403" s="2" t="s">
        <v>692</v>
      </c>
      <c r="E403" s="2"/>
    </row>
    <row r="404" ht="15.75" customHeight="1">
      <c r="A404" s="2" t="s">
        <v>745</v>
      </c>
      <c r="B404" s="2" t="s">
        <v>746</v>
      </c>
      <c r="C404" s="1" t="s">
        <v>6</v>
      </c>
      <c r="D404" s="2" t="s">
        <v>692</v>
      </c>
      <c r="E404" s="2"/>
    </row>
    <row r="405" ht="15.75" customHeight="1">
      <c r="A405" s="2" t="s">
        <v>747</v>
      </c>
      <c r="B405" s="2" t="s">
        <v>748</v>
      </c>
      <c r="C405" s="1" t="s">
        <v>6</v>
      </c>
      <c r="D405" s="2" t="s">
        <v>692</v>
      </c>
      <c r="E405" s="2"/>
    </row>
    <row r="406" ht="15.75" customHeight="1">
      <c r="A406" s="2" t="s">
        <v>749</v>
      </c>
      <c r="B406" s="2" t="s">
        <v>750</v>
      </c>
      <c r="C406" s="1" t="s">
        <v>6</v>
      </c>
      <c r="D406" s="2" t="s">
        <v>692</v>
      </c>
      <c r="E406" s="2" t="s">
        <v>751</v>
      </c>
    </row>
    <row r="407" ht="15.75" customHeight="1">
      <c r="A407" s="2" t="s">
        <v>752</v>
      </c>
      <c r="B407" s="2" t="s">
        <v>753</v>
      </c>
      <c r="C407" s="1" t="s">
        <v>6</v>
      </c>
      <c r="D407" s="2" t="s">
        <v>692</v>
      </c>
      <c r="E407" s="2"/>
    </row>
    <row r="408" ht="15.75" customHeight="1">
      <c r="A408" s="2" t="s">
        <v>754</v>
      </c>
      <c r="B408" s="2" t="s">
        <v>755</v>
      </c>
      <c r="C408" s="1" t="s">
        <v>6</v>
      </c>
      <c r="D408" s="2" t="s">
        <v>692</v>
      </c>
      <c r="E408" s="2"/>
    </row>
    <row r="409" ht="15.75" customHeight="1">
      <c r="A409" s="2" t="s">
        <v>756</v>
      </c>
      <c r="B409" s="2" t="s">
        <v>757</v>
      </c>
      <c r="C409" s="1" t="s">
        <v>6</v>
      </c>
      <c r="D409" s="2" t="s">
        <v>692</v>
      </c>
      <c r="E409" s="2"/>
    </row>
    <row r="410" ht="15.75" customHeight="1">
      <c r="A410" s="2" t="s">
        <v>758</v>
      </c>
      <c r="B410" s="2" t="s">
        <v>759</v>
      </c>
      <c r="C410" s="1" t="s">
        <v>6</v>
      </c>
      <c r="D410" s="2" t="s">
        <v>692</v>
      </c>
      <c r="E410" s="2"/>
    </row>
    <row r="411" ht="15.75" customHeight="1">
      <c r="A411" s="2" t="s">
        <v>760</v>
      </c>
      <c r="B411" s="2" t="s">
        <v>761</v>
      </c>
      <c r="C411" s="1" t="s">
        <v>6</v>
      </c>
      <c r="D411" s="2" t="s">
        <v>692</v>
      </c>
      <c r="E411" s="2"/>
    </row>
    <row r="412" ht="15.75" customHeight="1">
      <c r="A412" s="2" t="s">
        <v>762</v>
      </c>
      <c r="B412" s="2" t="s">
        <v>763</v>
      </c>
      <c r="C412" s="1" t="s">
        <v>6</v>
      </c>
      <c r="D412" s="2" t="s">
        <v>692</v>
      </c>
      <c r="E412" s="2"/>
    </row>
    <row r="413" ht="15.75" customHeight="1">
      <c r="A413" s="2" t="s">
        <v>764</v>
      </c>
      <c r="B413" s="2" t="s">
        <v>765</v>
      </c>
      <c r="C413" s="1" t="s">
        <v>6</v>
      </c>
      <c r="D413" s="2" t="s">
        <v>692</v>
      </c>
      <c r="E413" s="2"/>
    </row>
    <row r="414" ht="15.75" customHeight="1">
      <c r="A414" s="2" t="s">
        <v>766</v>
      </c>
      <c r="B414" s="1" t="s">
        <v>767</v>
      </c>
      <c r="C414" s="1" t="s">
        <v>6</v>
      </c>
      <c r="D414" s="2" t="s">
        <v>692</v>
      </c>
      <c r="E414" s="2"/>
    </row>
    <row r="415" ht="15.75" customHeight="1">
      <c r="A415" s="2" t="s">
        <v>768</v>
      </c>
      <c r="B415" s="2" t="s">
        <v>769</v>
      </c>
      <c r="C415" s="1" t="s">
        <v>6</v>
      </c>
      <c r="D415" s="2" t="s">
        <v>692</v>
      </c>
      <c r="E415" s="2"/>
    </row>
    <row r="416" ht="15.75" customHeight="1">
      <c r="A416" s="2" t="s">
        <v>770</v>
      </c>
      <c r="B416" s="2" t="s">
        <v>771</v>
      </c>
      <c r="C416" s="1" t="s">
        <v>6</v>
      </c>
      <c r="D416" s="2" t="s">
        <v>692</v>
      </c>
      <c r="E416" s="2"/>
    </row>
    <row r="417" ht="15.75" customHeight="1">
      <c r="A417" s="2" t="s">
        <v>772</v>
      </c>
      <c r="B417" s="2" t="s">
        <v>773</v>
      </c>
      <c r="C417" s="1" t="s">
        <v>6</v>
      </c>
      <c r="D417" s="2" t="s">
        <v>692</v>
      </c>
      <c r="E417" s="2"/>
    </row>
    <row r="418" ht="15.75" customHeight="1">
      <c r="A418" s="2" t="s">
        <v>774</v>
      </c>
      <c r="B418" s="2" t="s">
        <v>775</v>
      </c>
      <c r="C418" s="1" t="s">
        <v>6</v>
      </c>
      <c r="D418" s="2" t="s">
        <v>692</v>
      </c>
      <c r="E418" s="2" t="s">
        <v>776</v>
      </c>
    </row>
    <row r="419" ht="15.75" customHeight="1">
      <c r="A419" s="2" t="s">
        <v>777</v>
      </c>
      <c r="B419" s="1" t="s">
        <v>778</v>
      </c>
      <c r="C419" s="1" t="s">
        <v>6</v>
      </c>
      <c r="D419" s="2" t="s">
        <v>692</v>
      </c>
      <c r="E419" s="2"/>
    </row>
    <row r="420" ht="15.75" customHeight="1">
      <c r="A420" s="1" t="s">
        <v>779</v>
      </c>
      <c r="B420" s="1" t="s">
        <v>780</v>
      </c>
      <c r="C420" s="1" t="s">
        <v>6</v>
      </c>
      <c r="D420" s="1" t="s">
        <v>692</v>
      </c>
      <c r="E420" s="2"/>
    </row>
    <row r="421" ht="15.75" customHeight="1">
      <c r="A421" s="2" t="s">
        <v>781</v>
      </c>
      <c r="B421" s="2" t="s">
        <v>782</v>
      </c>
      <c r="C421" s="1" t="s">
        <v>6</v>
      </c>
      <c r="D421" s="2" t="s">
        <v>692</v>
      </c>
      <c r="E421" s="2"/>
    </row>
    <row r="422" ht="15.75" customHeight="1">
      <c r="A422" s="2" t="s">
        <v>783</v>
      </c>
      <c r="B422" s="2" t="s">
        <v>784</v>
      </c>
      <c r="C422" s="1" t="s">
        <v>6</v>
      </c>
      <c r="D422" s="2" t="s">
        <v>692</v>
      </c>
      <c r="E422" s="2"/>
    </row>
    <row r="423" ht="15.75" customHeight="1">
      <c r="A423" s="2" t="s">
        <v>785</v>
      </c>
      <c r="B423" s="2" t="s">
        <v>786</v>
      </c>
      <c r="C423" s="1" t="s">
        <v>6</v>
      </c>
      <c r="D423" s="2" t="s">
        <v>692</v>
      </c>
      <c r="E423" s="2"/>
    </row>
    <row r="424" ht="15.75" customHeight="1">
      <c r="A424" s="2" t="s">
        <v>787</v>
      </c>
      <c r="B424" s="2" t="s">
        <v>788</v>
      </c>
      <c r="C424" s="1" t="s">
        <v>6</v>
      </c>
      <c r="D424" s="2" t="s">
        <v>692</v>
      </c>
      <c r="E424" s="2"/>
    </row>
    <row r="425" ht="15.75" customHeight="1">
      <c r="A425" s="2" t="s">
        <v>789</v>
      </c>
      <c r="B425" s="2" t="s">
        <v>790</v>
      </c>
      <c r="C425" s="1" t="s">
        <v>6</v>
      </c>
      <c r="D425" s="2" t="s">
        <v>692</v>
      </c>
      <c r="E425" s="2"/>
    </row>
    <row r="426" ht="15.75" customHeight="1">
      <c r="A426" s="2" t="s">
        <v>791</v>
      </c>
      <c r="B426" s="2" t="s">
        <v>792</v>
      </c>
      <c r="C426" s="1" t="s">
        <v>6</v>
      </c>
      <c r="D426" s="2" t="s">
        <v>692</v>
      </c>
      <c r="E426" s="2"/>
    </row>
    <row r="427" ht="15.75" customHeight="1">
      <c r="A427" s="2" t="s">
        <v>793</v>
      </c>
      <c r="B427" s="2" t="s">
        <v>794</v>
      </c>
      <c r="C427" s="1" t="s">
        <v>6</v>
      </c>
      <c r="D427" s="2" t="s">
        <v>692</v>
      </c>
      <c r="E427" s="2"/>
    </row>
    <row r="428" ht="15.75" customHeight="1">
      <c r="A428" s="2" t="s">
        <v>795</v>
      </c>
      <c r="B428" s="2" t="s">
        <v>796</v>
      </c>
      <c r="C428" s="1" t="s">
        <v>6</v>
      </c>
      <c r="D428" s="2" t="s">
        <v>692</v>
      </c>
      <c r="E428" s="2"/>
    </row>
    <row r="429" ht="15.75" customHeight="1">
      <c r="A429" s="2" t="s">
        <v>797</v>
      </c>
      <c r="B429" s="2" t="s">
        <v>798</v>
      </c>
      <c r="C429" s="1" t="s">
        <v>6</v>
      </c>
      <c r="D429" s="2" t="s">
        <v>692</v>
      </c>
      <c r="E429" s="2"/>
    </row>
    <row r="430" ht="15.75" customHeight="1">
      <c r="A430" s="2" t="s">
        <v>799</v>
      </c>
      <c r="B430" s="1" t="s">
        <v>800</v>
      </c>
      <c r="C430" s="1" t="s">
        <v>6</v>
      </c>
      <c r="D430" s="2" t="s">
        <v>692</v>
      </c>
      <c r="E430" s="2"/>
    </row>
    <row r="431" ht="15.75" customHeight="1">
      <c r="A431" s="2" t="s">
        <v>801</v>
      </c>
      <c r="B431" s="2" t="s">
        <v>802</v>
      </c>
      <c r="C431" s="1" t="s">
        <v>6</v>
      </c>
      <c r="D431" s="2" t="s">
        <v>692</v>
      </c>
      <c r="E431" s="2"/>
    </row>
    <row r="432" ht="15.75" customHeight="1">
      <c r="A432" s="2" t="s">
        <v>803</v>
      </c>
      <c r="B432" s="2" t="s">
        <v>804</v>
      </c>
      <c r="C432" s="1" t="s">
        <v>6</v>
      </c>
      <c r="D432" s="2" t="s">
        <v>692</v>
      </c>
      <c r="E432" s="2"/>
    </row>
    <row r="433" ht="15.75" customHeight="1">
      <c r="A433" s="2" t="s">
        <v>805</v>
      </c>
      <c r="B433" s="2" t="s">
        <v>806</v>
      </c>
      <c r="C433" s="1" t="s">
        <v>6</v>
      </c>
      <c r="D433" s="2" t="s">
        <v>692</v>
      </c>
      <c r="E433" s="2"/>
    </row>
    <row r="434" ht="15.75" customHeight="1">
      <c r="A434" s="2" t="s">
        <v>807</v>
      </c>
      <c r="B434" s="2" t="s">
        <v>808</v>
      </c>
      <c r="C434" s="1" t="s">
        <v>6</v>
      </c>
      <c r="D434" s="2" t="s">
        <v>692</v>
      </c>
      <c r="E434" s="2"/>
    </row>
    <row r="435" ht="15.75" customHeight="1">
      <c r="A435" s="2" t="s">
        <v>809</v>
      </c>
      <c r="B435" s="2" t="s">
        <v>810</v>
      </c>
      <c r="C435" s="1" t="s">
        <v>6</v>
      </c>
      <c r="D435" s="2" t="s">
        <v>692</v>
      </c>
      <c r="E435" s="2"/>
    </row>
    <row r="436" ht="15.75" customHeight="1">
      <c r="A436" s="2" t="s">
        <v>811</v>
      </c>
      <c r="B436" s="2" t="s">
        <v>812</v>
      </c>
      <c r="C436" s="1" t="s">
        <v>6</v>
      </c>
      <c r="D436" s="2" t="s">
        <v>692</v>
      </c>
      <c r="E436" s="2"/>
    </row>
    <row r="437" ht="15.75" customHeight="1">
      <c r="A437" s="2" t="s">
        <v>813</v>
      </c>
      <c r="B437" s="2" t="s">
        <v>814</v>
      </c>
      <c r="C437" s="1" t="s">
        <v>6</v>
      </c>
      <c r="D437" s="2" t="s">
        <v>692</v>
      </c>
      <c r="E437" s="2"/>
    </row>
    <row r="438" ht="15.75" customHeight="1">
      <c r="A438" s="2" t="s">
        <v>815</v>
      </c>
      <c r="B438" s="2" t="s">
        <v>816</v>
      </c>
      <c r="C438" s="1" t="s">
        <v>6</v>
      </c>
      <c r="D438" s="2" t="s">
        <v>692</v>
      </c>
      <c r="E438" s="2"/>
    </row>
    <row r="439" ht="15.75" customHeight="1">
      <c r="A439" s="2" t="s">
        <v>817</v>
      </c>
      <c r="B439" s="2" t="s">
        <v>818</v>
      </c>
      <c r="C439" s="1" t="s">
        <v>6</v>
      </c>
      <c r="D439" s="2" t="s">
        <v>692</v>
      </c>
      <c r="E439" s="2"/>
    </row>
    <row r="440" ht="15.75" customHeight="1">
      <c r="A440" s="2" t="s">
        <v>819</v>
      </c>
      <c r="B440" s="2" t="s">
        <v>820</v>
      </c>
      <c r="C440" s="1" t="s">
        <v>6</v>
      </c>
      <c r="D440" s="2" t="s">
        <v>692</v>
      </c>
      <c r="E440" s="2"/>
    </row>
    <row r="441" ht="15.75" customHeight="1">
      <c r="A441" s="2" t="s">
        <v>821</v>
      </c>
      <c r="B441" s="2" t="s">
        <v>822</v>
      </c>
      <c r="C441" s="1" t="s">
        <v>6</v>
      </c>
      <c r="D441" s="2" t="s">
        <v>692</v>
      </c>
      <c r="E441" s="2"/>
    </row>
    <row r="442" ht="15.75" customHeight="1">
      <c r="A442" s="2" t="s">
        <v>823</v>
      </c>
      <c r="B442" s="2" t="s">
        <v>824</v>
      </c>
      <c r="C442" s="1" t="s">
        <v>6</v>
      </c>
      <c r="D442" s="2" t="s">
        <v>692</v>
      </c>
      <c r="E442" s="2"/>
    </row>
    <row r="443" ht="15.75" customHeight="1">
      <c r="A443" s="2" t="s">
        <v>825</v>
      </c>
      <c r="B443" s="2" t="s">
        <v>826</v>
      </c>
      <c r="C443" s="1" t="s">
        <v>6</v>
      </c>
      <c r="D443" s="2" t="s">
        <v>692</v>
      </c>
      <c r="E443" s="2"/>
    </row>
    <row r="444" ht="15.75" customHeight="1">
      <c r="A444" s="2" t="s">
        <v>827</v>
      </c>
      <c r="B444" s="2" t="s">
        <v>828</v>
      </c>
      <c r="C444" s="1" t="s">
        <v>6</v>
      </c>
      <c r="D444" s="2" t="s">
        <v>692</v>
      </c>
      <c r="E444" s="2"/>
    </row>
    <row r="445" ht="15.75" customHeight="1">
      <c r="A445" s="2" t="s">
        <v>829</v>
      </c>
      <c r="B445" s="2" t="s">
        <v>830</v>
      </c>
      <c r="C445" s="1" t="s">
        <v>6</v>
      </c>
      <c r="D445" s="2" t="s">
        <v>692</v>
      </c>
      <c r="E445" s="2"/>
    </row>
    <row r="446" ht="15.75" customHeight="1">
      <c r="A446" s="2" t="s">
        <v>831</v>
      </c>
      <c r="B446" s="2" t="s">
        <v>832</v>
      </c>
      <c r="C446" s="1" t="s">
        <v>6</v>
      </c>
      <c r="D446" s="2" t="s">
        <v>692</v>
      </c>
      <c r="E446" s="2"/>
    </row>
    <row r="447" ht="15.75" customHeight="1">
      <c r="A447" s="2" t="s">
        <v>833</v>
      </c>
      <c r="B447" s="2" t="s">
        <v>834</v>
      </c>
      <c r="C447" s="1" t="s">
        <v>6</v>
      </c>
      <c r="D447" s="2" t="s">
        <v>692</v>
      </c>
      <c r="E447" s="2"/>
    </row>
    <row r="448" ht="15.75" customHeight="1">
      <c r="A448" s="2" t="s">
        <v>835</v>
      </c>
      <c r="B448" s="2" t="s">
        <v>836</v>
      </c>
      <c r="C448" s="1" t="s">
        <v>6</v>
      </c>
      <c r="D448" s="2" t="s">
        <v>692</v>
      </c>
      <c r="E448" s="2"/>
    </row>
    <row r="449" ht="15.75" customHeight="1">
      <c r="A449" s="2" t="s">
        <v>837</v>
      </c>
      <c r="B449" s="2" t="s">
        <v>838</v>
      </c>
      <c r="C449" s="1" t="s">
        <v>6</v>
      </c>
      <c r="D449" s="2" t="s">
        <v>692</v>
      </c>
      <c r="E449" s="2"/>
    </row>
    <row r="450" ht="15.75" customHeight="1">
      <c r="A450" s="2" t="s">
        <v>839</v>
      </c>
      <c r="B450" s="2" t="s">
        <v>840</v>
      </c>
      <c r="C450" s="1" t="s">
        <v>6</v>
      </c>
      <c r="D450" s="2" t="s">
        <v>692</v>
      </c>
      <c r="E450" s="2" t="s">
        <v>841</v>
      </c>
    </row>
    <row r="451" ht="15.75" customHeight="1">
      <c r="A451" s="2" t="s">
        <v>842</v>
      </c>
      <c r="B451" s="2" t="s">
        <v>843</v>
      </c>
      <c r="C451" s="1" t="s">
        <v>6</v>
      </c>
      <c r="D451" s="2" t="s">
        <v>692</v>
      </c>
      <c r="E451" s="2"/>
    </row>
    <row r="452" ht="15.75" customHeight="1">
      <c r="A452" s="2" t="s">
        <v>844</v>
      </c>
      <c r="B452" s="2" t="s">
        <v>845</v>
      </c>
      <c r="C452" s="1" t="s">
        <v>6</v>
      </c>
      <c r="D452" s="2" t="s">
        <v>692</v>
      </c>
      <c r="E452" s="2"/>
    </row>
    <row r="453" ht="15.75" customHeight="1">
      <c r="A453" s="2" t="s">
        <v>846</v>
      </c>
      <c r="B453" s="2" t="s">
        <v>847</v>
      </c>
      <c r="C453" s="1" t="s">
        <v>6</v>
      </c>
      <c r="D453" s="2" t="s">
        <v>692</v>
      </c>
      <c r="E453" s="2"/>
    </row>
    <row r="454" ht="15.75" customHeight="1">
      <c r="A454" s="2" t="s">
        <v>848</v>
      </c>
      <c r="B454" s="2" t="s">
        <v>849</v>
      </c>
      <c r="C454" s="1" t="s">
        <v>6</v>
      </c>
      <c r="D454" s="2" t="s">
        <v>692</v>
      </c>
      <c r="E454" s="2"/>
    </row>
    <row r="455" ht="15.75" customHeight="1">
      <c r="A455" s="2" t="s">
        <v>850</v>
      </c>
      <c r="B455" s="2" t="s">
        <v>851</v>
      </c>
      <c r="C455" s="1" t="s">
        <v>6</v>
      </c>
      <c r="D455" s="2" t="s">
        <v>692</v>
      </c>
      <c r="E455" s="2"/>
    </row>
    <row r="456" ht="15.75" customHeight="1">
      <c r="A456" s="2" t="s">
        <v>852</v>
      </c>
      <c r="B456" s="2" t="s">
        <v>853</v>
      </c>
      <c r="C456" s="1" t="s">
        <v>6</v>
      </c>
      <c r="D456" s="2" t="s">
        <v>692</v>
      </c>
      <c r="E456" s="2"/>
    </row>
    <row r="457" ht="15.75" customHeight="1">
      <c r="A457" s="2" t="s">
        <v>854</v>
      </c>
      <c r="B457" s="2" t="s">
        <v>855</v>
      </c>
      <c r="C457" s="1" t="s">
        <v>6</v>
      </c>
      <c r="D457" s="2" t="s">
        <v>692</v>
      </c>
      <c r="E457" s="2"/>
    </row>
    <row r="458" ht="15.75" customHeight="1">
      <c r="A458" s="2" t="s">
        <v>856</v>
      </c>
      <c r="B458" s="2" t="s">
        <v>857</v>
      </c>
      <c r="C458" s="1" t="s">
        <v>6</v>
      </c>
      <c r="D458" s="2" t="s">
        <v>692</v>
      </c>
      <c r="E458" s="2"/>
    </row>
    <row r="459" ht="15.75" customHeight="1">
      <c r="A459" s="2" t="s">
        <v>858</v>
      </c>
      <c r="B459" s="2" t="s">
        <v>859</v>
      </c>
      <c r="C459" s="1" t="s">
        <v>6</v>
      </c>
      <c r="D459" s="2" t="s">
        <v>692</v>
      </c>
      <c r="E459" s="2"/>
    </row>
    <row r="460" ht="15.75" customHeight="1">
      <c r="A460" s="2" t="s">
        <v>860</v>
      </c>
      <c r="B460" s="2" t="s">
        <v>861</v>
      </c>
      <c r="C460" s="1" t="s">
        <v>6</v>
      </c>
      <c r="D460" s="2" t="s">
        <v>692</v>
      </c>
      <c r="E460" s="2"/>
    </row>
    <row r="461" ht="15.75" customHeight="1">
      <c r="A461" s="2" t="s">
        <v>862</v>
      </c>
      <c r="B461" s="2" t="s">
        <v>863</v>
      </c>
      <c r="C461" s="1" t="s">
        <v>6</v>
      </c>
      <c r="D461" s="2" t="s">
        <v>692</v>
      </c>
      <c r="E461" s="2"/>
    </row>
    <row r="462" ht="15.75" customHeight="1">
      <c r="A462" s="2" t="s">
        <v>864</v>
      </c>
      <c r="B462" s="2" t="s">
        <v>865</v>
      </c>
      <c r="C462" s="1" t="s">
        <v>6</v>
      </c>
      <c r="D462" s="2" t="s">
        <v>692</v>
      </c>
      <c r="E462" s="2"/>
    </row>
    <row r="463" ht="15.75" customHeight="1">
      <c r="A463" s="2" t="s">
        <v>866</v>
      </c>
      <c r="B463" s="2" t="s">
        <v>867</v>
      </c>
      <c r="C463" s="1" t="s">
        <v>6</v>
      </c>
      <c r="D463" s="2" t="s">
        <v>692</v>
      </c>
      <c r="E463" s="2"/>
    </row>
    <row r="464" ht="15.75" customHeight="1">
      <c r="A464" s="2" t="s">
        <v>868</v>
      </c>
      <c r="B464" s="2" t="s">
        <v>869</v>
      </c>
      <c r="C464" s="1" t="s">
        <v>6</v>
      </c>
      <c r="D464" s="2" t="s">
        <v>692</v>
      </c>
      <c r="E464" s="1" t="s">
        <v>870</v>
      </c>
    </row>
    <row r="465" ht="15.75" customHeight="1">
      <c r="A465" s="2" t="s">
        <v>871</v>
      </c>
      <c r="B465" s="2" t="s">
        <v>872</v>
      </c>
      <c r="C465" s="1" t="s">
        <v>6</v>
      </c>
      <c r="D465" s="2" t="s">
        <v>692</v>
      </c>
      <c r="E465" s="2"/>
    </row>
    <row r="466" ht="15.75" customHeight="1">
      <c r="A466" s="2" t="s">
        <v>873</v>
      </c>
      <c r="B466" s="2" t="s">
        <v>874</v>
      </c>
      <c r="C466" s="1" t="s">
        <v>6</v>
      </c>
      <c r="D466" s="2" t="s">
        <v>692</v>
      </c>
      <c r="E466" s="2"/>
    </row>
    <row r="467" ht="15.75" customHeight="1">
      <c r="A467" s="2" t="s">
        <v>875</v>
      </c>
      <c r="B467" s="2" t="s">
        <v>876</v>
      </c>
      <c r="C467" s="1" t="s">
        <v>6</v>
      </c>
      <c r="D467" s="2" t="s">
        <v>692</v>
      </c>
      <c r="E467" s="2"/>
    </row>
    <row r="468" ht="15.75" customHeight="1">
      <c r="A468" s="2" t="s">
        <v>877</v>
      </c>
      <c r="B468" s="2" t="s">
        <v>878</v>
      </c>
      <c r="C468" s="1" t="s">
        <v>6</v>
      </c>
      <c r="D468" s="2" t="s">
        <v>692</v>
      </c>
      <c r="E468" s="2"/>
    </row>
    <row r="469" ht="15.75" customHeight="1">
      <c r="A469" s="2" t="s">
        <v>879</v>
      </c>
      <c r="B469" s="2" t="s">
        <v>880</v>
      </c>
      <c r="C469" s="1" t="s">
        <v>6</v>
      </c>
      <c r="D469" s="2" t="s">
        <v>692</v>
      </c>
      <c r="E469" s="2"/>
    </row>
    <row r="470" ht="15.75" customHeight="1">
      <c r="A470" s="2" t="s">
        <v>881</v>
      </c>
      <c r="B470" s="2" t="s">
        <v>882</v>
      </c>
      <c r="C470" s="1" t="s">
        <v>6</v>
      </c>
      <c r="D470" s="2" t="s">
        <v>692</v>
      </c>
      <c r="E470" s="2"/>
    </row>
    <row r="471" ht="15.75" customHeight="1">
      <c r="A471" s="2" t="s">
        <v>883</v>
      </c>
      <c r="B471" s="2" t="s">
        <v>884</v>
      </c>
      <c r="C471" s="1" t="s">
        <v>6</v>
      </c>
      <c r="D471" s="2" t="s">
        <v>692</v>
      </c>
      <c r="E471" s="2"/>
    </row>
    <row r="472" ht="15.75" customHeight="1">
      <c r="A472" s="2" t="s">
        <v>885</v>
      </c>
      <c r="B472" s="2" t="s">
        <v>886</v>
      </c>
      <c r="C472" s="1" t="s">
        <v>6</v>
      </c>
      <c r="D472" s="2" t="s">
        <v>692</v>
      </c>
      <c r="E472" s="2"/>
    </row>
    <row r="473" ht="15.75" customHeight="1">
      <c r="A473" s="2" t="s">
        <v>887</v>
      </c>
      <c r="B473" s="2" t="s">
        <v>888</v>
      </c>
      <c r="C473" s="1" t="s">
        <v>6</v>
      </c>
      <c r="D473" s="2" t="s">
        <v>692</v>
      </c>
      <c r="E473" s="2"/>
    </row>
    <row r="474" ht="15.75" customHeight="1">
      <c r="A474" s="2" t="s">
        <v>889</v>
      </c>
      <c r="B474" s="2" t="s">
        <v>890</v>
      </c>
      <c r="C474" s="1" t="s">
        <v>6</v>
      </c>
      <c r="D474" s="2" t="s">
        <v>692</v>
      </c>
      <c r="E474" s="2"/>
    </row>
    <row r="475" ht="15.75" customHeight="1">
      <c r="A475" s="2" t="s">
        <v>891</v>
      </c>
      <c r="B475" s="2" t="s">
        <v>892</v>
      </c>
      <c r="C475" s="1" t="s">
        <v>6</v>
      </c>
      <c r="D475" s="2" t="s">
        <v>692</v>
      </c>
      <c r="E475" s="2"/>
    </row>
    <row r="476" ht="15.75" customHeight="1">
      <c r="A476" s="2" t="s">
        <v>893</v>
      </c>
      <c r="B476" s="2" t="s">
        <v>894</v>
      </c>
      <c r="C476" s="1" t="s">
        <v>6</v>
      </c>
      <c r="D476" s="2" t="s">
        <v>692</v>
      </c>
      <c r="E476" s="2"/>
    </row>
    <row r="477" ht="15.75" customHeight="1">
      <c r="A477" s="2" t="s">
        <v>895</v>
      </c>
      <c r="B477" s="2" t="s">
        <v>896</v>
      </c>
      <c r="C477" s="1" t="s">
        <v>6</v>
      </c>
      <c r="D477" s="2" t="s">
        <v>692</v>
      </c>
      <c r="E477" s="2"/>
    </row>
    <row r="478" ht="15.75" customHeight="1">
      <c r="A478" s="2" t="s">
        <v>897</v>
      </c>
      <c r="B478" s="2" t="s">
        <v>898</v>
      </c>
      <c r="C478" s="1" t="s">
        <v>6</v>
      </c>
      <c r="D478" s="2" t="s">
        <v>692</v>
      </c>
      <c r="E478" s="2"/>
    </row>
    <row r="479" ht="15.75" customHeight="1">
      <c r="A479" s="2" t="s">
        <v>899</v>
      </c>
      <c r="B479" s="2" t="s">
        <v>900</v>
      </c>
      <c r="C479" s="1" t="s">
        <v>6</v>
      </c>
      <c r="D479" s="2" t="s">
        <v>692</v>
      </c>
      <c r="E479" s="2"/>
    </row>
    <row r="480" ht="15.75" customHeight="1">
      <c r="A480" s="2" t="s">
        <v>901</v>
      </c>
      <c r="B480" s="2" t="s">
        <v>902</v>
      </c>
      <c r="C480" s="1" t="s">
        <v>6</v>
      </c>
      <c r="D480" s="2" t="s">
        <v>692</v>
      </c>
      <c r="E480" s="2"/>
    </row>
    <row r="481" ht="15.75" customHeight="1">
      <c r="A481" s="2" t="s">
        <v>903</v>
      </c>
      <c r="B481" s="2" t="s">
        <v>904</v>
      </c>
      <c r="C481" s="1" t="s">
        <v>6</v>
      </c>
      <c r="D481" s="2" t="s">
        <v>692</v>
      </c>
      <c r="E481" s="2"/>
    </row>
    <row r="482" ht="15.75" customHeight="1">
      <c r="A482" s="2" t="s">
        <v>905</v>
      </c>
      <c r="B482" s="2" t="s">
        <v>906</v>
      </c>
      <c r="C482" s="1" t="s">
        <v>6</v>
      </c>
      <c r="D482" s="2" t="s">
        <v>692</v>
      </c>
      <c r="E482" s="2"/>
    </row>
    <row r="483" ht="15.75" customHeight="1">
      <c r="A483" s="2" t="s">
        <v>907</v>
      </c>
      <c r="B483" s="2" t="s">
        <v>908</v>
      </c>
      <c r="C483" s="1" t="s">
        <v>6</v>
      </c>
      <c r="D483" s="2" t="s">
        <v>692</v>
      </c>
      <c r="E483" s="2"/>
    </row>
    <row r="484" ht="15.75" customHeight="1">
      <c r="A484" s="2" t="s">
        <v>909</v>
      </c>
      <c r="B484" s="2" t="s">
        <v>910</v>
      </c>
      <c r="C484" s="1" t="s">
        <v>6</v>
      </c>
      <c r="D484" s="2" t="s">
        <v>692</v>
      </c>
      <c r="E484" s="2"/>
    </row>
    <row r="485" ht="15.75" customHeight="1">
      <c r="A485" s="2" t="s">
        <v>911</v>
      </c>
      <c r="B485" s="2" t="s">
        <v>912</v>
      </c>
      <c r="C485" s="1" t="s">
        <v>6</v>
      </c>
      <c r="D485" s="2" t="s">
        <v>692</v>
      </c>
      <c r="E485" s="2"/>
    </row>
    <row r="486" ht="15.75" customHeight="1">
      <c r="A486" s="2" t="s">
        <v>913</v>
      </c>
      <c r="B486" s="2" t="s">
        <v>914</v>
      </c>
      <c r="C486" s="1" t="s">
        <v>6</v>
      </c>
      <c r="D486" s="2" t="s">
        <v>692</v>
      </c>
      <c r="E486" s="2"/>
    </row>
    <row r="487" ht="15.75" customHeight="1">
      <c r="A487" s="2" t="s">
        <v>915</v>
      </c>
      <c r="B487" s="2" t="s">
        <v>916</v>
      </c>
      <c r="C487" s="1" t="s">
        <v>6</v>
      </c>
      <c r="D487" s="2" t="s">
        <v>692</v>
      </c>
      <c r="E487" s="2"/>
    </row>
    <row r="488" ht="15.75" customHeight="1">
      <c r="A488" s="2" t="s">
        <v>917</v>
      </c>
      <c r="B488" s="2" t="s">
        <v>918</v>
      </c>
      <c r="C488" s="1" t="s">
        <v>6</v>
      </c>
      <c r="D488" s="2" t="s">
        <v>692</v>
      </c>
      <c r="E488" s="2"/>
    </row>
    <row r="489" ht="15.75" customHeight="1">
      <c r="A489" s="2" t="s">
        <v>919</v>
      </c>
      <c r="B489" s="2" t="s">
        <v>920</v>
      </c>
      <c r="C489" s="1" t="s">
        <v>6</v>
      </c>
      <c r="D489" s="2" t="s">
        <v>692</v>
      </c>
      <c r="E489" s="2"/>
    </row>
    <row r="490" ht="15.75" customHeight="1">
      <c r="A490" s="2" t="s">
        <v>921</v>
      </c>
      <c r="B490" s="2" t="s">
        <v>922</v>
      </c>
      <c r="C490" s="1" t="s">
        <v>6</v>
      </c>
      <c r="D490" s="2" t="s">
        <v>692</v>
      </c>
      <c r="E490" s="2"/>
    </row>
    <row r="491" ht="15.75" customHeight="1">
      <c r="A491" s="2" t="s">
        <v>923</v>
      </c>
      <c r="B491" s="1" t="s">
        <v>924</v>
      </c>
      <c r="C491" s="1" t="s">
        <v>6</v>
      </c>
      <c r="D491" s="2" t="s">
        <v>692</v>
      </c>
      <c r="E491" s="2"/>
    </row>
    <row r="492" ht="15.75" customHeight="1">
      <c r="A492" s="2" t="s">
        <v>925</v>
      </c>
      <c r="B492" s="2" t="s">
        <v>926</v>
      </c>
      <c r="C492" s="1" t="s">
        <v>6</v>
      </c>
      <c r="D492" s="2" t="s">
        <v>692</v>
      </c>
      <c r="E492" s="2"/>
    </row>
    <row r="493" ht="15.75" customHeight="1">
      <c r="A493" s="2" t="s">
        <v>927</v>
      </c>
      <c r="B493" s="2" t="s">
        <v>928</v>
      </c>
      <c r="C493" s="1" t="s">
        <v>6</v>
      </c>
      <c r="D493" s="2" t="s">
        <v>692</v>
      </c>
      <c r="E493" s="2"/>
    </row>
    <row r="494" ht="15.75" customHeight="1">
      <c r="A494" s="2" t="s">
        <v>929</v>
      </c>
      <c r="B494" s="2" t="s">
        <v>930</v>
      </c>
      <c r="C494" s="1" t="s">
        <v>6</v>
      </c>
      <c r="D494" s="2" t="s">
        <v>692</v>
      </c>
      <c r="E494" s="2"/>
    </row>
    <row r="495" ht="15.75" customHeight="1">
      <c r="A495" s="2" t="s">
        <v>931</v>
      </c>
      <c r="B495" s="2" t="s">
        <v>932</v>
      </c>
      <c r="C495" s="1" t="s">
        <v>6</v>
      </c>
      <c r="D495" s="2" t="s">
        <v>692</v>
      </c>
      <c r="E495" s="2"/>
    </row>
    <row r="496" ht="15.75" customHeight="1">
      <c r="A496" s="2" t="s">
        <v>933</v>
      </c>
      <c r="B496" s="2" t="s">
        <v>934</v>
      </c>
      <c r="C496" s="1" t="s">
        <v>6</v>
      </c>
      <c r="D496" s="2" t="s">
        <v>692</v>
      </c>
      <c r="E496" s="2"/>
    </row>
    <row r="497" ht="15.75" customHeight="1">
      <c r="A497" s="2" t="s">
        <v>935</v>
      </c>
      <c r="B497" s="2" t="s">
        <v>936</v>
      </c>
      <c r="C497" s="1" t="s">
        <v>6</v>
      </c>
      <c r="D497" s="2" t="s">
        <v>692</v>
      </c>
      <c r="E497" s="2"/>
    </row>
    <row r="498" ht="15.75" customHeight="1">
      <c r="A498" s="2" t="s">
        <v>937</v>
      </c>
      <c r="B498" s="2" t="s">
        <v>938</v>
      </c>
      <c r="C498" s="1" t="s">
        <v>6</v>
      </c>
      <c r="D498" s="2" t="s">
        <v>692</v>
      </c>
      <c r="E498" s="2"/>
    </row>
    <row r="499" ht="15.75" customHeight="1">
      <c r="A499" s="2" t="s">
        <v>939</v>
      </c>
      <c r="B499" s="2" t="s">
        <v>940</v>
      </c>
      <c r="C499" s="1" t="s">
        <v>6</v>
      </c>
      <c r="D499" s="2" t="s">
        <v>692</v>
      </c>
      <c r="E499" s="2"/>
    </row>
    <row r="500" ht="15.75" customHeight="1">
      <c r="A500" s="2" t="s">
        <v>941</v>
      </c>
      <c r="B500" s="2" t="s">
        <v>942</v>
      </c>
      <c r="C500" s="1" t="s">
        <v>6</v>
      </c>
      <c r="D500" s="2" t="s">
        <v>692</v>
      </c>
      <c r="E500" s="2"/>
    </row>
    <row r="501" ht="15.75" customHeight="1">
      <c r="A501" s="2" t="s">
        <v>943</v>
      </c>
      <c r="B501" s="2" t="s">
        <v>944</v>
      </c>
      <c r="C501" s="1" t="s">
        <v>6</v>
      </c>
      <c r="D501" s="2" t="s">
        <v>692</v>
      </c>
      <c r="E501" s="2"/>
    </row>
    <row r="502" ht="15.75" customHeight="1">
      <c r="A502" s="2" t="s">
        <v>945</v>
      </c>
      <c r="B502" s="2" t="s">
        <v>946</v>
      </c>
      <c r="C502" s="1" t="s">
        <v>6</v>
      </c>
      <c r="D502" s="2" t="s">
        <v>692</v>
      </c>
      <c r="E502" s="2"/>
    </row>
    <row r="503" ht="15.75" customHeight="1">
      <c r="A503" s="2" t="s">
        <v>947</v>
      </c>
      <c r="B503" s="2" t="s">
        <v>948</v>
      </c>
      <c r="C503" s="1" t="s">
        <v>6</v>
      </c>
      <c r="D503" s="2" t="s">
        <v>692</v>
      </c>
      <c r="E503" s="2"/>
    </row>
    <row r="504" ht="15.75" customHeight="1">
      <c r="A504" s="2" t="s">
        <v>949</v>
      </c>
      <c r="B504" s="2" t="s">
        <v>950</v>
      </c>
      <c r="C504" s="1" t="s">
        <v>6</v>
      </c>
      <c r="D504" s="2" t="s">
        <v>692</v>
      </c>
      <c r="E504" s="2"/>
    </row>
    <row r="505" ht="15.75" customHeight="1">
      <c r="A505" s="2" t="s">
        <v>10</v>
      </c>
      <c r="B505" s="2" t="s">
        <v>951</v>
      </c>
      <c r="C505" s="1" t="s">
        <v>6</v>
      </c>
      <c r="D505" s="2" t="s">
        <v>692</v>
      </c>
      <c r="E505" s="2"/>
    </row>
    <row r="506" ht="15.75" customHeight="1">
      <c r="A506" s="2" t="s">
        <v>952</v>
      </c>
      <c r="B506" s="2" t="s">
        <v>953</v>
      </c>
      <c r="C506" s="1" t="s">
        <v>6</v>
      </c>
      <c r="D506" s="2" t="s">
        <v>692</v>
      </c>
      <c r="E506" s="2"/>
    </row>
    <row r="507" ht="15.75" customHeight="1">
      <c r="A507" s="2" t="s">
        <v>954</v>
      </c>
      <c r="B507" s="2" t="s">
        <v>955</v>
      </c>
      <c r="C507" s="1" t="s">
        <v>6</v>
      </c>
      <c r="D507" s="2" t="s">
        <v>692</v>
      </c>
      <c r="E507" s="2"/>
    </row>
    <row r="508" ht="15.75" customHeight="1">
      <c r="A508" s="2" t="s">
        <v>956</v>
      </c>
      <c r="B508" s="2" t="s">
        <v>957</v>
      </c>
      <c r="C508" s="1" t="s">
        <v>6</v>
      </c>
      <c r="D508" s="2" t="s">
        <v>692</v>
      </c>
      <c r="E508" s="2"/>
    </row>
    <row r="509" ht="15.75" customHeight="1">
      <c r="A509" s="2" t="s">
        <v>958</v>
      </c>
      <c r="B509" s="2" t="s">
        <v>959</v>
      </c>
      <c r="C509" s="1" t="s">
        <v>6</v>
      </c>
      <c r="D509" s="2" t="s">
        <v>692</v>
      </c>
      <c r="E509" s="2"/>
    </row>
    <row r="510" ht="15.75" customHeight="1">
      <c r="A510" s="2" t="s">
        <v>190</v>
      </c>
      <c r="B510" s="2" t="s">
        <v>960</v>
      </c>
      <c r="C510" s="1" t="s">
        <v>6</v>
      </c>
      <c r="D510" s="2" t="s">
        <v>692</v>
      </c>
      <c r="E510" s="2" t="s">
        <v>961</v>
      </c>
    </row>
    <row r="511" ht="15.75" customHeight="1">
      <c r="A511" s="2" t="s">
        <v>962</v>
      </c>
      <c r="B511" s="2" t="s">
        <v>963</v>
      </c>
      <c r="C511" s="1" t="s">
        <v>6</v>
      </c>
      <c r="D511" s="2" t="s">
        <v>692</v>
      </c>
      <c r="E511" s="2"/>
    </row>
    <row r="512" ht="15.75" customHeight="1">
      <c r="A512" s="2" t="s">
        <v>964</v>
      </c>
      <c r="B512" s="2" t="s">
        <v>965</v>
      </c>
      <c r="C512" s="1" t="s">
        <v>6</v>
      </c>
      <c r="D512" s="2" t="s">
        <v>692</v>
      </c>
      <c r="E512" s="2"/>
    </row>
    <row r="513" ht="15.75" customHeight="1">
      <c r="A513" s="2" t="s">
        <v>966</v>
      </c>
      <c r="B513" s="2" t="s">
        <v>967</v>
      </c>
      <c r="C513" s="1" t="s">
        <v>6</v>
      </c>
      <c r="D513" s="2" t="s">
        <v>692</v>
      </c>
      <c r="E513" s="2"/>
    </row>
    <row r="514" ht="15.75" customHeight="1">
      <c r="A514" s="2"/>
      <c r="B514" s="2" t="s">
        <v>968</v>
      </c>
      <c r="C514" s="1" t="s">
        <v>6</v>
      </c>
      <c r="D514" s="2" t="s">
        <v>692</v>
      </c>
      <c r="E514" s="2" t="s">
        <v>969</v>
      </c>
    </row>
    <row r="515" ht="15.75" customHeight="1">
      <c r="A515" s="2" t="s">
        <v>970</v>
      </c>
      <c r="B515" s="2" t="s">
        <v>971</v>
      </c>
      <c r="C515" s="1" t="s">
        <v>6</v>
      </c>
      <c r="D515" s="2" t="s">
        <v>692</v>
      </c>
      <c r="E515" s="2" t="s">
        <v>972</v>
      </c>
    </row>
    <row r="516" ht="15.75" customHeight="1">
      <c r="A516" s="2" t="s">
        <v>973</v>
      </c>
      <c r="B516" s="2" t="s">
        <v>974</v>
      </c>
      <c r="C516" s="1" t="s">
        <v>6</v>
      </c>
      <c r="D516" s="2" t="s">
        <v>692</v>
      </c>
      <c r="E516" s="2" t="s">
        <v>975</v>
      </c>
    </row>
    <row r="517" ht="15.75" customHeight="1">
      <c r="A517" s="2" t="s">
        <v>976</v>
      </c>
      <c r="B517" s="2" t="s">
        <v>977</v>
      </c>
      <c r="C517" s="1" t="s">
        <v>6</v>
      </c>
      <c r="D517" s="2" t="s">
        <v>692</v>
      </c>
      <c r="E517" s="2"/>
    </row>
    <row r="518" ht="15.75" customHeight="1">
      <c r="A518" s="2" t="s">
        <v>978</v>
      </c>
      <c r="B518" s="2" t="s">
        <v>979</v>
      </c>
      <c r="C518" s="1" t="s">
        <v>6</v>
      </c>
      <c r="D518" s="2" t="s">
        <v>692</v>
      </c>
      <c r="E518" s="2" t="s">
        <v>980</v>
      </c>
    </row>
    <row r="519" ht="15.75" customHeight="1">
      <c r="A519" s="2" t="s">
        <v>981</v>
      </c>
      <c r="B519" s="2" t="s">
        <v>982</v>
      </c>
      <c r="C519" s="1" t="s">
        <v>6</v>
      </c>
      <c r="D519" s="2" t="s">
        <v>692</v>
      </c>
      <c r="E519" s="2"/>
    </row>
    <row r="520" ht="15.75" customHeight="1">
      <c r="A520" s="2" t="s">
        <v>192</v>
      </c>
      <c r="B520" s="2" t="s">
        <v>193</v>
      </c>
      <c r="C520" s="1" t="s">
        <v>6</v>
      </c>
      <c r="D520" s="2" t="s">
        <v>692</v>
      </c>
      <c r="E520" s="2"/>
    </row>
    <row r="521" ht="15.75" customHeight="1">
      <c r="A521" s="2" t="s">
        <v>983</v>
      </c>
      <c r="B521" s="2" t="s">
        <v>984</v>
      </c>
      <c r="C521" s="1" t="s">
        <v>6</v>
      </c>
      <c r="D521" s="2" t="s">
        <v>692</v>
      </c>
      <c r="E521" s="2" t="s">
        <v>985</v>
      </c>
    </row>
    <row r="522" ht="15.75" customHeight="1">
      <c r="A522" s="2" t="s">
        <v>986</v>
      </c>
      <c r="B522" s="2" t="s">
        <v>987</v>
      </c>
      <c r="C522" s="1" t="s">
        <v>6</v>
      </c>
      <c r="D522" s="2" t="s">
        <v>692</v>
      </c>
      <c r="E522" s="2" t="s">
        <v>988</v>
      </c>
    </row>
    <row r="523" ht="15.75" customHeight="1">
      <c r="A523" s="2" t="s">
        <v>989</v>
      </c>
      <c r="B523" s="2" t="s">
        <v>990</v>
      </c>
      <c r="C523" s="1" t="s">
        <v>6</v>
      </c>
      <c r="D523" s="2" t="s">
        <v>692</v>
      </c>
      <c r="E523" s="2"/>
    </row>
    <row r="524" ht="15.75" customHeight="1">
      <c r="A524" s="2" t="s">
        <v>991</v>
      </c>
      <c r="B524" s="2" t="s">
        <v>992</v>
      </c>
      <c r="C524" s="1" t="s">
        <v>6</v>
      </c>
      <c r="D524" s="2" t="s">
        <v>692</v>
      </c>
      <c r="E524" s="2"/>
    </row>
    <row r="525" ht="15.75" customHeight="1">
      <c r="A525" s="2" t="s">
        <v>993</v>
      </c>
      <c r="B525" s="2" t="s">
        <v>994</v>
      </c>
      <c r="C525" s="1" t="s">
        <v>6</v>
      </c>
      <c r="D525" s="2" t="s">
        <v>692</v>
      </c>
      <c r="E525" s="2"/>
    </row>
    <row r="526" ht="15.75" customHeight="1">
      <c r="A526" s="2" t="s">
        <v>995</v>
      </c>
      <c r="B526" s="2" t="s">
        <v>996</v>
      </c>
      <c r="C526" s="1" t="s">
        <v>6</v>
      </c>
      <c r="D526" s="2" t="s">
        <v>692</v>
      </c>
      <c r="E526" s="2" t="s">
        <v>997</v>
      </c>
    </row>
    <row r="527" ht="15.75" customHeight="1">
      <c r="A527" s="2" t="s">
        <v>998</v>
      </c>
      <c r="B527" s="2" t="s">
        <v>999</v>
      </c>
      <c r="C527" s="1" t="s">
        <v>6</v>
      </c>
      <c r="D527" s="2" t="s">
        <v>692</v>
      </c>
      <c r="E527" s="2"/>
    </row>
    <row r="528" ht="15.75" customHeight="1">
      <c r="A528" s="2" t="s">
        <v>1000</v>
      </c>
      <c r="B528" s="2" t="s">
        <v>1001</v>
      </c>
      <c r="C528" s="1" t="s">
        <v>6</v>
      </c>
      <c r="D528" s="2" t="s">
        <v>692</v>
      </c>
      <c r="E528" s="2"/>
    </row>
    <row r="529" ht="15.75" customHeight="1">
      <c r="A529" s="2" t="s">
        <v>1002</v>
      </c>
      <c r="B529" s="2" t="s">
        <v>1003</v>
      </c>
      <c r="C529" s="1" t="s">
        <v>6</v>
      </c>
      <c r="D529" s="2" t="s">
        <v>692</v>
      </c>
      <c r="E529" s="2"/>
    </row>
    <row r="530" ht="15.75" customHeight="1">
      <c r="A530" s="2" t="s">
        <v>1004</v>
      </c>
      <c r="B530" s="2" t="s">
        <v>1005</v>
      </c>
      <c r="C530" s="1" t="s">
        <v>6</v>
      </c>
      <c r="D530" s="2" t="s">
        <v>692</v>
      </c>
      <c r="E530" s="2"/>
    </row>
    <row r="531" ht="15.75" customHeight="1">
      <c r="A531" s="2" t="s">
        <v>1006</v>
      </c>
      <c r="B531" s="2" t="s">
        <v>1007</v>
      </c>
      <c r="C531" s="1" t="s">
        <v>6</v>
      </c>
      <c r="D531" s="2" t="s">
        <v>692</v>
      </c>
      <c r="E531" s="2"/>
    </row>
    <row r="532" ht="15.75" customHeight="1">
      <c r="A532" s="2" t="s">
        <v>1008</v>
      </c>
      <c r="B532" s="2" t="s">
        <v>1009</v>
      </c>
      <c r="C532" s="1" t="s">
        <v>6</v>
      </c>
      <c r="D532" s="2" t="s">
        <v>692</v>
      </c>
      <c r="E532" s="2"/>
    </row>
    <row r="533" ht="15.75" customHeight="1">
      <c r="A533" s="2" t="s">
        <v>1010</v>
      </c>
      <c r="B533" s="2" t="s">
        <v>1011</v>
      </c>
      <c r="C533" s="1" t="s">
        <v>6</v>
      </c>
      <c r="D533" s="2" t="s">
        <v>692</v>
      </c>
      <c r="E533" s="2"/>
    </row>
    <row r="534" ht="15.75" customHeight="1">
      <c r="A534" s="2" t="s">
        <v>1012</v>
      </c>
      <c r="B534" s="2" t="s">
        <v>1013</v>
      </c>
      <c r="C534" s="1" t="s">
        <v>6</v>
      </c>
      <c r="D534" s="2" t="s">
        <v>692</v>
      </c>
      <c r="E534" s="2"/>
    </row>
    <row r="535" ht="15.75" customHeight="1">
      <c r="A535" s="2" t="s">
        <v>1014</v>
      </c>
      <c r="B535" s="2" t="s">
        <v>1015</v>
      </c>
      <c r="C535" s="1" t="s">
        <v>6</v>
      </c>
      <c r="D535" s="2" t="s">
        <v>692</v>
      </c>
      <c r="E535" s="2"/>
    </row>
    <row r="536" ht="15.75" customHeight="1">
      <c r="A536" s="2" t="s">
        <v>1016</v>
      </c>
      <c r="B536" s="2" t="s">
        <v>1017</v>
      </c>
      <c r="C536" s="1" t="s">
        <v>6</v>
      </c>
      <c r="D536" s="2" t="s">
        <v>692</v>
      </c>
      <c r="E536" s="2" t="s">
        <v>1018</v>
      </c>
    </row>
    <row r="537" ht="15.75" customHeight="1">
      <c r="A537" s="2" t="s">
        <v>1019</v>
      </c>
      <c r="B537" s="2" t="s">
        <v>1020</v>
      </c>
      <c r="C537" s="1" t="s">
        <v>6</v>
      </c>
      <c r="D537" s="2" t="s">
        <v>692</v>
      </c>
      <c r="E537" s="2"/>
    </row>
    <row r="538" ht="15.75" customHeight="1">
      <c r="A538" s="2" t="s">
        <v>1021</v>
      </c>
      <c r="B538" s="2" t="s">
        <v>1022</v>
      </c>
      <c r="C538" s="1" t="s">
        <v>6</v>
      </c>
      <c r="D538" s="2" t="s">
        <v>692</v>
      </c>
      <c r="E538" s="2"/>
    </row>
    <row r="539" ht="15.75" customHeight="1">
      <c r="A539" s="2" t="s">
        <v>1023</v>
      </c>
      <c r="B539" s="2" t="s">
        <v>1024</v>
      </c>
      <c r="C539" s="1" t="s">
        <v>6</v>
      </c>
      <c r="D539" s="2" t="s">
        <v>692</v>
      </c>
      <c r="E539" s="2"/>
    </row>
    <row r="540" ht="15.75" customHeight="1">
      <c r="A540" s="2" t="s">
        <v>1025</v>
      </c>
      <c r="B540" s="2" t="s">
        <v>1026</v>
      </c>
      <c r="C540" s="1" t="s">
        <v>6</v>
      </c>
      <c r="D540" s="2" t="s">
        <v>692</v>
      </c>
      <c r="E540" s="2"/>
    </row>
    <row r="541" ht="15.75" customHeight="1">
      <c r="A541" s="2" t="s">
        <v>1027</v>
      </c>
      <c r="B541" s="2" t="s">
        <v>1028</v>
      </c>
      <c r="C541" s="1" t="s">
        <v>6</v>
      </c>
      <c r="D541" s="2" t="s">
        <v>692</v>
      </c>
      <c r="E541" s="2"/>
    </row>
    <row r="542" ht="15.75" customHeight="1">
      <c r="A542" s="2" t="s">
        <v>1029</v>
      </c>
      <c r="B542" s="2" t="s">
        <v>1030</v>
      </c>
      <c r="C542" s="1" t="s">
        <v>6</v>
      </c>
      <c r="D542" s="2" t="s">
        <v>692</v>
      </c>
      <c r="E542" s="2"/>
    </row>
    <row r="543" ht="15.75" customHeight="1">
      <c r="A543" s="2" t="s">
        <v>1031</v>
      </c>
      <c r="B543" s="2" t="s">
        <v>1032</v>
      </c>
      <c r="C543" s="1" t="s">
        <v>6</v>
      </c>
      <c r="D543" s="2" t="s">
        <v>692</v>
      </c>
      <c r="E543" s="2"/>
    </row>
    <row r="544" ht="15.75" customHeight="1">
      <c r="A544" s="2" t="s">
        <v>1033</v>
      </c>
      <c r="B544" s="2" t="s">
        <v>1034</v>
      </c>
      <c r="C544" s="1" t="s">
        <v>6</v>
      </c>
      <c r="D544" s="2" t="s">
        <v>692</v>
      </c>
      <c r="E544" s="2"/>
    </row>
    <row r="545" ht="15.75" customHeight="1">
      <c r="A545" s="2" t="s">
        <v>1035</v>
      </c>
      <c r="B545" s="2" t="s">
        <v>1036</v>
      </c>
      <c r="C545" s="1" t="s">
        <v>6</v>
      </c>
      <c r="D545" s="2" t="s">
        <v>692</v>
      </c>
      <c r="E545" s="2"/>
    </row>
    <row r="546" ht="15.75" customHeight="1">
      <c r="A546" s="2" t="s">
        <v>1037</v>
      </c>
      <c r="B546" s="2" t="s">
        <v>1038</v>
      </c>
      <c r="C546" s="1" t="s">
        <v>6</v>
      </c>
      <c r="D546" s="2" t="s">
        <v>692</v>
      </c>
      <c r="E546" s="2"/>
    </row>
    <row r="547" ht="15.75" customHeight="1">
      <c r="A547" s="2" t="s">
        <v>1039</v>
      </c>
      <c r="B547" s="2" t="s">
        <v>1040</v>
      </c>
      <c r="C547" s="1" t="s">
        <v>6</v>
      </c>
      <c r="D547" s="2" t="s">
        <v>692</v>
      </c>
      <c r="E547" s="2"/>
    </row>
    <row r="548" ht="15.75" customHeight="1">
      <c r="A548" s="2" t="s">
        <v>1041</v>
      </c>
      <c r="B548" s="2" t="s">
        <v>1042</v>
      </c>
      <c r="C548" s="1" t="s">
        <v>6</v>
      </c>
      <c r="D548" s="2" t="s">
        <v>692</v>
      </c>
      <c r="E548" s="2"/>
    </row>
    <row r="549" ht="15.75" customHeight="1">
      <c r="A549" s="2" t="s">
        <v>1043</v>
      </c>
      <c r="B549" s="2" t="s">
        <v>1044</v>
      </c>
      <c r="C549" s="1" t="s">
        <v>6</v>
      </c>
      <c r="D549" s="2" t="s">
        <v>692</v>
      </c>
      <c r="E549" s="2"/>
    </row>
    <row r="550" ht="15.75" customHeight="1">
      <c r="A550" s="2" t="s">
        <v>1045</v>
      </c>
      <c r="B550" s="2" t="s">
        <v>1046</v>
      </c>
      <c r="C550" s="1" t="s">
        <v>6</v>
      </c>
      <c r="D550" s="2" t="s">
        <v>692</v>
      </c>
      <c r="E550" s="2"/>
    </row>
    <row r="551" ht="15.75" customHeight="1">
      <c r="A551" s="2" t="s">
        <v>1047</v>
      </c>
      <c r="B551" s="2" t="s">
        <v>1048</v>
      </c>
      <c r="C551" s="1" t="s">
        <v>6</v>
      </c>
      <c r="D551" s="2" t="s">
        <v>692</v>
      </c>
      <c r="E551" s="2" t="s">
        <v>1049</v>
      </c>
    </row>
    <row r="552" ht="15.75" customHeight="1">
      <c r="A552" s="2" t="s">
        <v>1050</v>
      </c>
      <c r="B552" s="2" t="s">
        <v>1051</v>
      </c>
      <c r="C552" s="1" t="s">
        <v>6</v>
      </c>
      <c r="D552" s="2" t="s">
        <v>692</v>
      </c>
      <c r="E552" s="2"/>
    </row>
    <row r="553" ht="15.75" customHeight="1">
      <c r="A553" s="2" t="s">
        <v>1052</v>
      </c>
      <c r="B553" s="2" t="s">
        <v>1053</v>
      </c>
      <c r="C553" s="1" t="s">
        <v>6</v>
      </c>
      <c r="D553" s="2" t="s">
        <v>692</v>
      </c>
      <c r="E553" s="2"/>
    </row>
    <row r="554" ht="15.75" customHeight="1">
      <c r="A554" s="2" t="s">
        <v>1054</v>
      </c>
      <c r="B554" s="2" t="s">
        <v>1055</v>
      </c>
      <c r="C554" s="1" t="s">
        <v>6</v>
      </c>
      <c r="D554" s="2" t="s">
        <v>692</v>
      </c>
      <c r="E554" s="2"/>
    </row>
    <row r="555" ht="15.75" customHeight="1">
      <c r="A555" s="2" t="s">
        <v>1056</v>
      </c>
      <c r="B555" s="2" t="s">
        <v>1057</v>
      </c>
      <c r="C555" s="1" t="s">
        <v>6</v>
      </c>
      <c r="D555" s="2" t="s">
        <v>692</v>
      </c>
      <c r="E555" s="2" t="s">
        <v>1058</v>
      </c>
    </row>
    <row r="556" ht="15.75" customHeight="1">
      <c r="A556" s="2" t="s">
        <v>1059</v>
      </c>
      <c r="B556" s="2" t="s">
        <v>1060</v>
      </c>
      <c r="C556" s="1" t="s">
        <v>6</v>
      </c>
      <c r="D556" s="2" t="s">
        <v>692</v>
      </c>
      <c r="E556" s="2"/>
    </row>
    <row r="557" ht="15.75" customHeight="1">
      <c r="A557" s="2" t="s">
        <v>1061</v>
      </c>
      <c r="B557" s="2" t="s">
        <v>1062</v>
      </c>
      <c r="C557" s="1" t="s">
        <v>6</v>
      </c>
      <c r="D557" s="2" t="s">
        <v>692</v>
      </c>
      <c r="E557" s="2"/>
    </row>
    <row r="558" ht="15.75" customHeight="1">
      <c r="A558" s="2" t="s">
        <v>1063</v>
      </c>
      <c r="B558" s="2" t="s">
        <v>1064</v>
      </c>
      <c r="C558" s="1" t="s">
        <v>6</v>
      </c>
      <c r="D558" s="2" t="s">
        <v>692</v>
      </c>
      <c r="E558" s="2"/>
    </row>
    <row r="559" ht="15.75" customHeight="1">
      <c r="A559" s="2" t="s">
        <v>1065</v>
      </c>
      <c r="B559" s="2" t="s">
        <v>1066</v>
      </c>
      <c r="C559" s="1" t="s">
        <v>6</v>
      </c>
      <c r="D559" s="2" t="s">
        <v>692</v>
      </c>
      <c r="E559" s="2"/>
    </row>
    <row r="560" ht="15.75" customHeight="1">
      <c r="A560" s="2" t="s">
        <v>1067</v>
      </c>
      <c r="B560" s="2" t="s">
        <v>1068</v>
      </c>
      <c r="C560" s="1" t="s">
        <v>6</v>
      </c>
      <c r="D560" s="2" t="s">
        <v>692</v>
      </c>
      <c r="E560" s="2"/>
    </row>
    <row r="561" ht="15.75" customHeight="1">
      <c r="A561" s="16" t="s">
        <v>1069</v>
      </c>
      <c r="B561" s="16" t="s">
        <v>1070</v>
      </c>
      <c r="C561" s="16" t="s">
        <v>6</v>
      </c>
      <c r="D561" s="16" t="s">
        <v>692</v>
      </c>
      <c r="E561" s="22"/>
    </row>
    <row r="562" ht="15.75" customHeight="1">
      <c r="A562" s="16" t="s">
        <v>1071</v>
      </c>
      <c r="B562" s="16" t="s">
        <v>1072</v>
      </c>
      <c r="C562" s="16" t="s">
        <v>6</v>
      </c>
      <c r="D562" s="16" t="s">
        <v>692</v>
      </c>
      <c r="E562" s="22"/>
    </row>
    <row r="563" ht="15.75" customHeight="1">
      <c r="A563" s="16" t="s">
        <v>1073</v>
      </c>
      <c r="B563" s="16" t="s">
        <v>1074</v>
      </c>
      <c r="C563" s="16" t="s">
        <v>6</v>
      </c>
      <c r="D563" s="16" t="s">
        <v>692</v>
      </c>
      <c r="E563" s="22"/>
    </row>
    <row r="564" ht="15.75" customHeight="1">
      <c r="A564" s="16" t="s">
        <v>1075</v>
      </c>
      <c r="B564" s="16" t="s">
        <v>1076</v>
      </c>
      <c r="C564" s="16" t="s">
        <v>6</v>
      </c>
      <c r="D564" s="16" t="s">
        <v>692</v>
      </c>
      <c r="E564" s="22"/>
    </row>
    <row r="565" ht="15.75" customHeight="1">
      <c r="A565" s="16" t="s">
        <v>1077</v>
      </c>
      <c r="B565" s="16" t="s">
        <v>1078</v>
      </c>
      <c r="C565" s="16" t="s">
        <v>6</v>
      </c>
      <c r="D565" s="16" t="s">
        <v>692</v>
      </c>
      <c r="E565" s="22"/>
    </row>
    <row r="566" ht="15.75" customHeight="1">
      <c r="A566" s="16" t="s">
        <v>1079</v>
      </c>
      <c r="B566" s="16" t="s">
        <v>1080</v>
      </c>
      <c r="C566" s="16" t="s">
        <v>6</v>
      </c>
      <c r="D566" s="16" t="s">
        <v>692</v>
      </c>
      <c r="E566" s="22"/>
    </row>
    <row r="567" ht="15.75" customHeight="1">
      <c r="A567" s="16" t="s">
        <v>1081</v>
      </c>
      <c r="B567" s="16" t="s">
        <v>1082</v>
      </c>
      <c r="C567" s="16" t="s">
        <v>6</v>
      </c>
      <c r="D567" s="16" t="s">
        <v>692</v>
      </c>
      <c r="E567" s="22"/>
    </row>
    <row r="568" ht="15.75" customHeight="1">
      <c r="A568" s="16" t="s">
        <v>1083</v>
      </c>
      <c r="B568" s="16" t="s">
        <v>1084</v>
      </c>
      <c r="C568" s="16" t="s">
        <v>6</v>
      </c>
      <c r="D568" s="16" t="s">
        <v>692</v>
      </c>
      <c r="E568" s="22"/>
    </row>
    <row r="569" ht="15.75" customHeight="1">
      <c r="A569" s="16" t="s">
        <v>1085</v>
      </c>
      <c r="B569" s="16" t="s">
        <v>1086</v>
      </c>
      <c r="C569" s="16" t="s">
        <v>6</v>
      </c>
      <c r="D569" s="16" t="s">
        <v>692</v>
      </c>
      <c r="E569" s="22"/>
    </row>
    <row r="570" ht="15.75" customHeight="1">
      <c r="A570" s="16" t="s">
        <v>1087</v>
      </c>
      <c r="B570" s="16" t="s">
        <v>1088</v>
      </c>
      <c r="C570" s="16" t="s">
        <v>6</v>
      </c>
      <c r="D570" s="16" t="s">
        <v>692</v>
      </c>
      <c r="E570" s="22"/>
    </row>
    <row r="571" ht="15.75" customHeight="1">
      <c r="A571" s="16" t="s">
        <v>1089</v>
      </c>
      <c r="B571" s="16" t="s">
        <v>1090</v>
      </c>
      <c r="C571" s="16" t="s">
        <v>6</v>
      </c>
      <c r="D571" s="16" t="s">
        <v>692</v>
      </c>
      <c r="E571" s="22"/>
    </row>
    <row r="572" ht="15.75" customHeight="1">
      <c r="A572" s="16" t="s">
        <v>1091</v>
      </c>
      <c r="B572" s="16" t="s">
        <v>1092</v>
      </c>
      <c r="C572" s="16" t="s">
        <v>6</v>
      </c>
      <c r="D572" s="16" t="s">
        <v>692</v>
      </c>
      <c r="E572" s="22"/>
    </row>
    <row r="573" ht="15.75" customHeight="1">
      <c r="A573" s="16" t="s">
        <v>1093</v>
      </c>
      <c r="B573" s="16" t="s">
        <v>1094</v>
      </c>
      <c r="C573" s="16" t="s">
        <v>6</v>
      </c>
      <c r="D573" s="16" t="s">
        <v>692</v>
      </c>
      <c r="E573" s="22"/>
    </row>
    <row r="574" ht="15.75" customHeight="1">
      <c r="A574" s="16" t="s">
        <v>1095</v>
      </c>
      <c r="B574" s="16" t="s">
        <v>1096</v>
      </c>
      <c r="C574" s="16" t="s">
        <v>6</v>
      </c>
      <c r="D574" s="16" t="s">
        <v>692</v>
      </c>
      <c r="E574" s="22"/>
    </row>
    <row r="575" ht="15.75" customHeight="1">
      <c r="A575" s="16" t="s">
        <v>1097</v>
      </c>
      <c r="B575" s="16" t="s">
        <v>1098</v>
      </c>
      <c r="C575" s="16" t="s">
        <v>6</v>
      </c>
      <c r="D575" s="16" t="s">
        <v>692</v>
      </c>
      <c r="E575" s="22"/>
    </row>
    <row r="576" ht="15.75" customHeight="1">
      <c r="A576" s="16" t="s">
        <v>1099</v>
      </c>
      <c r="B576" s="16" t="s">
        <v>1100</v>
      </c>
      <c r="C576" s="16" t="s">
        <v>6</v>
      </c>
      <c r="D576" s="16" t="s">
        <v>692</v>
      </c>
      <c r="E576" s="22"/>
    </row>
    <row r="577" ht="15.75" customHeight="1">
      <c r="A577" s="16" t="s">
        <v>1101</v>
      </c>
      <c r="B577" s="16" t="s">
        <v>1102</v>
      </c>
      <c r="C577" s="16" t="s">
        <v>6</v>
      </c>
      <c r="D577" s="16" t="s">
        <v>692</v>
      </c>
      <c r="E577" s="22"/>
    </row>
    <row r="578" ht="15.75" customHeight="1">
      <c r="A578" s="16" t="s">
        <v>1103</v>
      </c>
      <c r="B578" s="16" t="s">
        <v>1104</v>
      </c>
      <c r="C578" s="16" t="s">
        <v>6</v>
      </c>
      <c r="D578" s="16" t="s">
        <v>692</v>
      </c>
      <c r="E578" s="22"/>
    </row>
    <row r="579" ht="15.75" customHeight="1">
      <c r="A579" s="16" t="s">
        <v>1105</v>
      </c>
      <c r="B579" s="16" t="s">
        <v>1106</v>
      </c>
      <c r="C579" s="16" t="s">
        <v>6</v>
      </c>
      <c r="D579" s="16" t="s">
        <v>692</v>
      </c>
      <c r="E579" s="22"/>
    </row>
    <row r="580" ht="15.75" customHeight="1">
      <c r="A580" s="16" t="s">
        <v>1107</v>
      </c>
      <c r="B580" s="16" t="s">
        <v>1108</v>
      </c>
      <c r="C580" s="16" t="s">
        <v>6</v>
      </c>
      <c r="D580" s="16" t="s">
        <v>692</v>
      </c>
      <c r="E580" s="22"/>
    </row>
    <row r="581" ht="15.75" customHeight="1">
      <c r="A581" s="16" t="s">
        <v>1109</v>
      </c>
      <c r="B581" s="16" t="s">
        <v>1110</v>
      </c>
      <c r="C581" s="16" t="s">
        <v>6</v>
      </c>
      <c r="D581" s="16" t="s">
        <v>692</v>
      </c>
      <c r="E581" s="22"/>
    </row>
    <row r="582" ht="15.75" customHeight="1">
      <c r="A582" s="16" t="s">
        <v>1111</v>
      </c>
      <c r="B582" s="16" t="s">
        <v>1112</v>
      </c>
      <c r="C582" s="16" t="s">
        <v>6</v>
      </c>
      <c r="D582" s="16" t="s">
        <v>692</v>
      </c>
      <c r="E582" s="22"/>
    </row>
    <row r="583" ht="15.75" customHeight="1">
      <c r="A583" s="16" t="s">
        <v>1113</v>
      </c>
      <c r="B583" s="16" t="s">
        <v>1114</v>
      </c>
      <c r="C583" s="16" t="s">
        <v>6</v>
      </c>
      <c r="D583" s="16" t="s">
        <v>692</v>
      </c>
      <c r="E583" s="22"/>
    </row>
    <row r="584" ht="15.75" customHeight="1">
      <c r="A584" s="16" t="s">
        <v>1115</v>
      </c>
      <c r="B584" s="16" t="s">
        <v>1116</v>
      </c>
      <c r="C584" s="16" t="s">
        <v>6</v>
      </c>
      <c r="D584" s="16" t="s">
        <v>692</v>
      </c>
      <c r="E584" s="22"/>
    </row>
    <row r="585" ht="15.75" customHeight="1">
      <c r="A585" s="16" t="s">
        <v>1117</v>
      </c>
      <c r="B585" s="16" t="s">
        <v>1118</v>
      </c>
      <c r="C585" s="16" t="s">
        <v>6</v>
      </c>
      <c r="D585" s="16" t="s">
        <v>692</v>
      </c>
      <c r="E585" s="22"/>
    </row>
    <row r="586" ht="15.75" customHeight="1">
      <c r="A586" s="16" t="s">
        <v>1119</v>
      </c>
      <c r="B586" s="16" t="s">
        <v>1120</v>
      </c>
      <c r="C586" s="16" t="s">
        <v>6</v>
      </c>
      <c r="D586" s="16" t="s">
        <v>692</v>
      </c>
      <c r="E586" s="22"/>
    </row>
    <row r="587" ht="15.75" customHeight="1">
      <c r="A587" s="16" t="s">
        <v>1121</v>
      </c>
      <c r="B587" s="16" t="s">
        <v>1122</v>
      </c>
      <c r="C587" s="16" t="s">
        <v>6</v>
      </c>
      <c r="D587" s="16" t="s">
        <v>692</v>
      </c>
      <c r="E587" s="22"/>
    </row>
    <row r="588" ht="15.75" customHeight="1">
      <c r="A588" s="16" t="s">
        <v>1123</v>
      </c>
      <c r="B588" s="16" t="s">
        <v>1124</v>
      </c>
      <c r="C588" s="16" t="s">
        <v>6</v>
      </c>
      <c r="D588" s="16" t="s">
        <v>692</v>
      </c>
      <c r="E588" s="22"/>
    </row>
    <row r="589" ht="15.75" customHeight="1">
      <c r="A589" s="16" t="s">
        <v>1125</v>
      </c>
      <c r="B589" s="16" t="s">
        <v>1126</v>
      </c>
      <c r="C589" s="16" t="s">
        <v>6</v>
      </c>
      <c r="D589" s="16" t="s">
        <v>692</v>
      </c>
      <c r="E589" s="22"/>
    </row>
    <row r="590" ht="15.75" customHeight="1">
      <c r="A590" s="16" t="s">
        <v>1127</v>
      </c>
      <c r="B590" s="16" t="s">
        <v>1128</v>
      </c>
      <c r="C590" s="16" t="s">
        <v>6</v>
      </c>
      <c r="D590" s="16" t="s">
        <v>692</v>
      </c>
      <c r="E590" s="22"/>
    </row>
    <row r="591" ht="15.75" customHeight="1">
      <c r="A591" s="16" t="s">
        <v>1129</v>
      </c>
      <c r="B591" s="16" t="s">
        <v>1130</v>
      </c>
      <c r="C591" s="16" t="s">
        <v>6</v>
      </c>
      <c r="D591" s="16" t="s">
        <v>692</v>
      </c>
      <c r="E591" s="22"/>
    </row>
    <row r="592" ht="15.75" customHeight="1">
      <c r="A592" s="16" t="s">
        <v>1131</v>
      </c>
      <c r="B592" s="16" t="s">
        <v>1132</v>
      </c>
      <c r="C592" s="16" t="s">
        <v>6</v>
      </c>
      <c r="D592" s="16" t="s">
        <v>692</v>
      </c>
      <c r="E592" s="22"/>
    </row>
    <row r="593" ht="15.75" customHeight="1">
      <c r="A593" s="16" t="s">
        <v>1133</v>
      </c>
      <c r="B593" s="16" t="s">
        <v>1134</v>
      </c>
      <c r="C593" s="16" t="s">
        <v>6</v>
      </c>
      <c r="D593" s="16" t="s">
        <v>692</v>
      </c>
      <c r="E593" s="16" t="s">
        <v>1135</v>
      </c>
    </row>
    <row r="594" ht="15.75" customHeight="1">
      <c r="A594" s="16" t="s">
        <v>1136</v>
      </c>
      <c r="B594" s="16" t="s">
        <v>1137</v>
      </c>
      <c r="C594" s="16" t="s">
        <v>6</v>
      </c>
      <c r="D594" s="16" t="s">
        <v>692</v>
      </c>
      <c r="E594" s="22"/>
    </row>
    <row r="595" ht="15.75" customHeight="1">
      <c r="A595" s="16" t="s">
        <v>1138</v>
      </c>
      <c r="B595" s="16" t="s">
        <v>1139</v>
      </c>
      <c r="C595" s="16" t="s">
        <v>6</v>
      </c>
      <c r="D595" s="16" t="s">
        <v>692</v>
      </c>
      <c r="E595" s="22"/>
    </row>
    <row r="596" ht="15.75" customHeight="1">
      <c r="A596" s="16" t="s">
        <v>1140</v>
      </c>
      <c r="B596" s="16" t="s">
        <v>1141</v>
      </c>
      <c r="C596" s="16" t="s">
        <v>6</v>
      </c>
      <c r="D596" s="16" t="s">
        <v>692</v>
      </c>
      <c r="E596" s="22"/>
    </row>
    <row r="597" ht="15.75" customHeight="1">
      <c r="A597" s="16" t="s">
        <v>220</v>
      </c>
      <c r="B597" s="16" t="s">
        <v>1142</v>
      </c>
      <c r="C597" s="16" t="s">
        <v>6</v>
      </c>
      <c r="D597" s="16" t="s">
        <v>692</v>
      </c>
      <c r="E597" s="22"/>
    </row>
    <row r="598" ht="15.75" customHeight="1">
      <c r="A598" s="16" t="s">
        <v>1143</v>
      </c>
      <c r="B598" s="16" t="s">
        <v>1144</v>
      </c>
      <c r="C598" s="16" t="s">
        <v>6</v>
      </c>
      <c r="D598" s="16" t="s">
        <v>692</v>
      </c>
      <c r="E598" s="22"/>
    </row>
    <row r="599" ht="15.75" customHeight="1">
      <c r="A599" s="16" t="s">
        <v>1145</v>
      </c>
      <c r="B599" s="16" t="s">
        <v>1146</v>
      </c>
      <c r="C599" s="16" t="s">
        <v>6</v>
      </c>
      <c r="D599" s="16" t="s">
        <v>692</v>
      </c>
      <c r="E599" s="22"/>
      <c r="F599" s="16"/>
      <c r="G599" s="16" t="s">
        <v>1147</v>
      </c>
    </row>
    <row r="600" ht="15.75" customHeight="1">
      <c r="A600" s="16" t="s">
        <v>1148</v>
      </c>
      <c r="B600" s="16" t="s">
        <v>1149</v>
      </c>
      <c r="C600" s="16" t="s">
        <v>6</v>
      </c>
      <c r="D600" s="16" t="s">
        <v>692</v>
      </c>
      <c r="E600" s="22"/>
    </row>
    <row r="601" ht="15.75" customHeight="1">
      <c r="A601" s="16" t="s">
        <v>1150</v>
      </c>
      <c r="B601" s="16" t="s">
        <v>1151</v>
      </c>
      <c r="C601" s="16" t="s">
        <v>6</v>
      </c>
      <c r="D601" s="16" t="s">
        <v>692</v>
      </c>
      <c r="E601" s="22"/>
    </row>
    <row r="602" ht="15.75" customHeight="1">
      <c r="A602" s="16" t="s">
        <v>1152</v>
      </c>
      <c r="B602" s="16" t="s">
        <v>1153</v>
      </c>
      <c r="C602" s="16" t="s">
        <v>6</v>
      </c>
      <c r="D602" s="16" t="s">
        <v>692</v>
      </c>
      <c r="E602" s="22"/>
    </row>
    <row r="603" ht="15.75" customHeight="1">
      <c r="A603" s="16" t="s">
        <v>1154</v>
      </c>
      <c r="B603" s="16" t="s">
        <v>1155</v>
      </c>
      <c r="C603" s="16" t="s">
        <v>6</v>
      </c>
      <c r="D603" s="16" t="s">
        <v>692</v>
      </c>
      <c r="E603" s="22"/>
    </row>
    <row r="604" ht="15.75" customHeight="1">
      <c r="A604" s="16" t="s">
        <v>1156</v>
      </c>
      <c r="B604" s="16" t="s">
        <v>1157</v>
      </c>
      <c r="C604" s="16" t="s">
        <v>6</v>
      </c>
      <c r="D604" s="16" t="s">
        <v>692</v>
      </c>
      <c r="E604" s="22"/>
    </row>
    <row r="605" ht="15.75" customHeight="1">
      <c r="A605" s="16" t="s">
        <v>1158</v>
      </c>
      <c r="B605" s="16" t="s">
        <v>1159</v>
      </c>
      <c r="C605" s="16" t="s">
        <v>6</v>
      </c>
      <c r="D605" s="16" t="s">
        <v>692</v>
      </c>
      <c r="E605" s="22"/>
    </row>
    <row r="606" ht="15.75" customHeight="1">
      <c r="A606" s="16" t="s">
        <v>1160</v>
      </c>
      <c r="B606" s="16" t="s">
        <v>1161</v>
      </c>
      <c r="C606" s="16" t="s">
        <v>6</v>
      </c>
      <c r="D606" s="16" t="s">
        <v>692</v>
      </c>
      <c r="E606" s="22"/>
    </row>
    <row r="607" ht="15.75" customHeight="1">
      <c r="A607" s="16" t="s">
        <v>1160</v>
      </c>
      <c r="B607" s="16" t="s">
        <v>1162</v>
      </c>
      <c r="C607" s="16" t="s">
        <v>6</v>
      </c>
      <c r="D607" s="16" t="s">
        <v>692</v>
      </c>
      <c r="E607" s="22"/>
    </row>
    <row r="608" ht="15.75" customHeight="1">
      <c r="A608" s="16" t="s">
        <v>1163</v>
      </c>
      <c r="B608" s="16" t="s">
        <v>1164</v>
      </c>
      <c r="C608" s="16" t="s">
        <v>6</v>
      </c>
      <c r="D608" s="16" t="s">
        <v>692</v>
      </c>
      <c r="E608" s="22"/>
    </row>
    <row r="609" ht="15.75" customHeight="1">
      <c r="A609" s="16" t="s">
        <v>1165</v>
      </c>
      <c r="B609" s="16" t="s">
        <v>1166</v>
      </c>
      <c r="C609" s="16" t="s">
        <v>6</v>
      </c>
      <c r="D609" s="16" t="s">
        <v>692</v>
      </c>
      <c r="E609" s="22"/>
    </row>
    <row r="610" ht="15.75" customHeight="1">
      <c r="A610" s="16" t="s">
        <v>1167</v>
      </c>
      <c r="B610" s="16" t="s">
        <v>1168</v>
      </c>
      <c r="C610" s="16" t="s">
        <v>6</v>
      </c>
      <c r="D610" s="16" t="s">
        <v>692</v>
      </c>
      <c r="E610" s="22"/>
    </row>
    <row r="611" ht="15.75" customHeight="1">
      <c r="A611" s="16" t="s">
        <v>1169</v>
      </c>
      <c r="B611" s="16" t="s">
        <v>1170</v>
      </c>
      <c r="C611" s="16" t="s">
        <v>6</v>
      </c>
      <c r="D611" s="16" t="s">
        <v>692</v>
      </c>
      <c r="E611" s="22"/>
    </row>
    <row r="612" ht="15.75" customHeight="1">
      <c r="A612" s="16" t="s">
        <v>1171</v>
      </c>
      <c r="B612" s="16" t="s">
        <v>1172</v>
      </c>
      <c r="C612" s="16" t="s">
        <v>6</v>
      </c>
      <c r="D612" s="16" t="s">
        <v>692</v>
      </c>
      <c r="E612" s="22"/>
    </row>
    <row r="613" ht="15.75" customHeight="1">
      <c r="A613" s="16" t="s">
        <v>1173</v>
      </c>
      <c r="B613" s="16" t="s">
        <v>1174</v>
      </c>
      <c r="C613" s="16" t="s">
        <v>6</v>
      </c>
      <c r="D613" s="16" t="s">
        <v>692</v>
      </c>
      <c r="E613" s="22"/>
    </row>
    <row r="614" ht="15.75" customHeight="1">
      <c r="A614" s="16" t="s">
        <v>1175</v>
      </c>
      <c r="B614" s="16" t="s">
        <v>1176</v>
      </c>
      <c r="C614" s="16" t="s">
        <v>6</v>
      </c>
      <c r="D614" s="16" t="s">
        <v>692</v>
      </c>
      <c r="E614" s="22"/>
    </row>
    <row r="615" ht="15.75" customHeight="1">
      <c r="A615" s="16" t="s">
        <v>1177</v>
      </c>
      <c r="B615" s="16" t="s">
        <v>1178</v>
      </c>
      <c r="C615" s="16" t="s">
        <v>6</v>
      </c>
      <c r="D615" s="16" t="s">
        <v>692</v>
      </c>
      <c r="E615" s="22"/>
    </row>
    <row r="616" ht="15.75" customHeight="1">
      <c r="A616" s="16" t="s">
        <v>1179</v>
      </c>
      <c r="B616" s="16" t="s">
        <v>1180</v>
      </c>
      <c r="C616" s="16" t="s">
        <v>6</v>
      </c>
      <c r="D616" s="16" t="s">
        <v>692</v>
      </c>
      <c r="E616" s="16" t="s">
        <v>1181</v>
      </c>
    </row>
    <row r="617" ht="15.75" customHeight="1">
      <c r="A617" s="16" t="s">
        <v>1182</v>
      </c>
      <c r="B617" s="16" t="s">
        <v>1183</v>
      </c>
      <c r="C617" s="16" t="s">
        <v>6</v>
      </c>
      <c r="D617" s="16" t="s">
        <v>692</v>
      </c>
      <c r="E617" s="22"/>
    </row>
    <row r="618" ht="15.75" customHeight="1">
      <c r="A618" s="16" t="s">
        <v>1184</v>
      </c>
      <c r="B618" s="16" t="s">
        <v>1185</v>
      </c>
      <c r="C618" s="16" t="s">
        <v>6</v>
      </c>
      <c r="D618" s="16" t="s">
        <v>692</v>
      </c>
      <c r="E618" s="22"/>
    </row>
    <row r="619" ht="15.75" customHeight="1">
      <c r="A619" s="16" t="s">
        <v>1186</v>
      </c>
      <c r="B619" s="16" t="s">
        <v>1187</v>
      </c>
      <c r="C619" s="16" t="s">
        <v>6</v>
      </c>
      <c r="D619" s="16" t="s">
        <v>692</v>
      </c>
      <c r="E619" s="22"/>
    </row>
    <row r="620" ht="15.75" customHeight="1">
      <c r="A620" s="16" t="s">
        <v>1188</v>
      </c>
      <c r="B620" s="16" t="s">
        <v>1189</v>
      </c>
      <c r="C620" s="16" t="s">
        <v>6</v>
      </c>
      <c r="D620" s="16" t="s">
        <v>692</v>
      </c>
      <c r="E620" s="22"/>
    </row>
    <row r="621" ht="15.75" customHeight="1">
      <c r="A621" s="16" t="s">
        <v>1190</v>
      </c>
      <c r="B621" s="16" t="s">
        <v>1191</v>
      </c>
      <c r="C621" s="16" t="s">
        <v>6</v>
      </c>
      <c r="D621" s="16" t="s">
        <v>692</v>
      </c>
      <c r="E621" s="22"/>
    </row>
    <row r="622" ht="15.75" customHeight="1">
      <c r="A622" s="16" t="s">
        <v>1192</v>
      </c>
      <c r="B622" s="16" t="s">
        <v>1193</v>
      </c>
      <c r="C622" s="16" t="s">
        <v>6</v>
      </c>
      <c r="D622" s="16" t="s">
        <v>692</v>
      </c>
      <c r="E622" s="22"/>
    </row>
    <row r="623" ht="15.75" customHeight="1">
      <c r="A623" s="16" t="s">
        <v>1194</v>
      </c>
      <c r="B623" s="16" t="s">
        <v>1195</v>
      </c>
      <c r="C623" s="16" t="s">
        <v>6</v>
      </c>
      <c r="D623" s="16" t="s">
        <v>692</v>
      </c>
      <c r="E623" s="22"/>
    </row>
    <row r="624" ht="15.75" customHeight="1">
      <c r="A624" s="16" t="s">
        <v>1196</v>
      </c>
      <c r="B624" s="16" t="s">
        <v>1197</v>
      </c>
      <c r="C624" s="16" t="s">
        <v>6</v>
      </c>
      <c r="D624" s="16" t="s">
        <v>692</v>
      </c>
      <c r="E624" s="22"/>
    </row>
    <row r="625" ht="15.75" customHeight="1">
      <c r="A625" s="16" t="s">
        <v>1198</v>
      </c>
      <c r="B625" s="16" t="s">
        <v>1199</v>
      </c>
      <c r="C625" s="16" t="s">
        <v>6</v>
      </c>
      <c r="D625" s="16" t="s">
        <v>692</v>
      </c>
      <c r="E625" s="22"/>
    </row>
    <row r="626" ht="15.75" customHeight="1">
      <c r="A626" s="16" t="s">
        <v>90</v>
      </c>
      <c r="B626" s="16" t="s">
        <v>1200</v>
      </c>
      <c r="C626" s="16" t="s">
        <v>6</v>
      </c>
      <c r="D626" s="16" t="s">
        <v>692</v>
      </c>
      <c r="E626" s="22"/>
    </row>
    <row r="627" ht="15.75" customHeight="1">
      <c r="A627" s="16" t="s">
        <v>1201</v>
      </c>
      <c r="B627" s="16" t="s">
        <v>1202</v>
      </c>
      <c r="C627" s="16"/>
      <c r="D627" s="16" t="s">
        <v>692</v>
      </c>
      <c r="E627" s="22"/>
    </row>
    <row r="628" ht="15.75" customHeight="1">
      <c r="A628" s="16" t="s">
        <v>1203</v>
      </c>
      <c r="B628" s="16" t="s">
        <v>1204</v>
      </c>
      <c r="C628" s="16"/>
      <c r="D628" s="16" t="s">
        <v>692</v>
      </c>
      <c r="E628" s="22"/>
    </row>
    <row r="629" ht="15.75" customHeight="1">
      <c r="A629" s="16" t="s">
        <v>1205</v>
      </c>
      <c r="B629" s="16" t="s">
        <v>1206</v>
      </c>
      <c r="C629" s="16"/>
      <c r="D629" s="16" t="s">
        <v>692</v>
      </c>
      <c r="E629" s="22"/>
    </row>
    <row r="630" ht="15.75" customHeight="1">
      <c r="A630" s="16" t="s">
        <v>208</v>
      </c>
      <c r="B630" s="16" t="s">
        <v>1207</v>
      </c>
      <c r="C630" s="16"/>
      <c r="D630" s="16" t="s">
        <v>692</v>
      </c>
      <c r="E630" s="22"/>
    </row>
    <row r="631" ht="15.75" customHeight="1">
      <c r="A631" s="16" t="s">
        <v>1208</v>
      </c>
      <c r="B631" s="16" t="s">
        <v>1209</v>
      </c>
      <c r="C631" s="16"/>
      <c r="D631" s="16" t="s">
        <v>692</v>
      </c>
      <c r="E631" s="22"/>
    </row>
    <row r="632" ht="15.75" customHeight="1">
      <c r="A632" s="16" t="s">
        <v>1210</v>
      </c>
      <c r="B632" s="16" t="s">
        <v>1211</v>
      </c>
      <c r="C632" s="16"/>
      <c r="D632" s="16" t="s">
        <v>692</v>
      </c>
      <c r="E632" s="22"/>
    </row>
    <row r="633" ht="15.75" customHeight="1">
      <c r="A633" s="16" t="s">
        <v>1212</v>
      </c>
      <c r="B633" s="16" t="s">
        <v>1213</v>
      </c>
      <c r="C633" s="16"/>
      <c r="D633" s="16" t="s">
        <v>692</v>
      </c>
      <c r="E633" s="22"/>
    </row>
    <row r="634" ht="15.75" customHeight="1">
      <c r="A634" s="16" t="s">
        <v>1214</v>
      </c>
      <c r="B634" s="16" t="s">
        <v>1215</v>
      </c>
      <c r="C634" s="16"/>
      <c r="D634" s="16" t="s">
        <v>692</v>
      </c>
      <c r="E634" s="22"/>
    </row>
    <row r="635" ht="15.75" customHeight="1">
      <c r="A635" s="16" t="s">
        <v>1216</v>
      </c>
      <c r="B635" s="16" t="s">
        <v>1217</v>
      </c>
      <c r="C635" s="16"/>
      <c r="D635" s="16" t="s">
        <v>692</v>
      </c>
      <c r="E635" s="22"/>
    </row>
    <row r="636" ht="15.75" customHeight="1">
      <c r="A636" s="16" t="s">
        <v>1218</v>
      </c>
      <c r="B636" s="16" t="s">
        <v>1219</v>
      </c>
      <c r="C636" s="16"/>
      <c r="D636" s="16" t="s">
        <v>692</v>
      </c>
      <c r="E636" s="16"/>
    </row>
    <row r="637" ht="15.75" customHeight="1">
      <c r="A637" s="16" t="s">
        <v>1220</v>
      </c>
      <c r="B637" s="16" t="s">
        <v>1221</v>
      </c>
      <c r="C637" s="16"/>
      <c r="D637" s="16" t="s">
        <v>692</v>
      </c>
      <c r="E637" s="22"/>
    </row>
    <row r="638" ht="15.75" customHeight="1">
      <c r="A638" s="16" t="s">
        <v>1222</v>
      </c>
      <c r="B638" s="16" t="s">
        <v>1223</v>
      </c>
      <c r="C638" s="16"/>
      <c r="D638" s="16" t="s">
        <v>692</v>
      </c>
      <c r="E638" s="22"/>
    </row>
    <row r="639" ht="15.75" customHeight="1">
      <c r="A639" s="16" t="s">
        <v>1224</v>
      </c>
      <c r="B639" s="16" t="s">
        <v>1225</v>
      </c>
      <c r="C639" s="16"/>
      <c r="D639" s="16" t="s">
        <v>692</v>
      </c>
      <c r="E639" s="22"/>
    </row>
    <row r="640" ht="15.75" customHeight="1">
      <c r="A640" s="16" t="s">
        <v>1226</v>
      </c>
      <c r="B640" s="16" t="s">
        <v>1227</v>
      </c>
      <c r="C640" s="16"/>
      <c r="D640" s="16" t="s">
        <v>692</v>
      </c>
      <c r="E640" s="22"/>
    </row>
    <row r="641" ht="15.75" customHeight="1">
      <c r="A641" s="16" t="s">
        <v>1228</v>
      </c>
      <c r="B641" s="16" t="s">
        <v>1229</v>
      </c>
      <c r="C641" s="16"/>
      <c r="D641" s="16" t="s">
        <v>692</v>
      </c>
      <c r="E641" s="22"/>
    </row>
    <row r="642" ht="15.75" customHeight="1">
      <c r="A642" s="16" t="s">
        <v>1230</v>
      </c>
      <c r="B642" s="16" t="s">
        <v>1231</v>
      </c>
      <c r="C642" s="16"/>
      <c r="D642" s="16" t="s">
        <v>692</v>
      </c>
      <c r="E642" s="22"/>
    </row>
    <row r="643" ht="15.75" customHeight="1">
      <c r="A643" s="16" t="s">
        <v>1232</v>
      </c>
      <c r="B643" s="16" t="s">
        <v>1233</v>
      </c>
      <c r="C643" s="16"/>
      <c r="D643" s="16" t="s">
        <v>692</v>
      </c>
      <c r="E643" s="22"/>
    </row>
    <row r="644" ht="15.75" customHeight="1">
      <c r="A644" s="16" t="s">
        <v>1234</v>
      </c>
      <c r="B644" s="16" t="s">
        <v>1235</v>
      </c>
      <c r="C644" s="16"/>
      <c r="D644" s="16" t="s">
        <v>692</v>
      </c>
      <c r="E644" s="22"/>
    </row>
    <row r="645" ht="15.75" customHeight="1">
      <c r="A645" s="16" t="s">
        <v>1236</v>
      </c>
      <c r="B645" s="16" t="s">
        <v>1237</v>
      </c>
      <c r="C645" s="16"/>
      <c r="D645" s="16" t="s">
        <v>692</v>
      </c>
      <c r="E645" s="22"/>
    </row>
    <row r="646" ht="15.75" customHeight="1">
      <c r="A646" s="16" t="s">
        <v>1238</v>
      </c>
      <c r="B646" s="16" t="s">
        <v>1239</v>
      </c>
      <c r="C646" s="16"/>
      <c r="D646" s="16" t="s">
        <v>692</v>
      </c>
      <c r="E646" s="22"/>
    </row>
    <row r="647" ht="15.75" customHeight="1">
      <c r="A647" s="16" t="s">
        <v>1240</v>
      </c>
      <c r="B647" s="16" t="s">
        <v>1241</v>
      </c>
      <c r="C647" s="16" t="s">
        <v>6</v>
      </c>
      <c r="D647" s="16" t="s">
        <v>692</v>
      </c>
      <c r="E647" s="22"/>
    </row>
    <row r="648" ht="15.75" customHeight="1">
      <c r="A648" s="16" t="s">
        <v>1242</v>
      </c>
      <c r="B648" s="16" t="s">
        <v>1243</v>
      </c>
      <c r="C648" s="16" t="s">
        <v>6</v>
      </c>
      <c r="D648" s="16" t="s">
        <v>692</v>
      </c>
      <c r="E648" s="22"/>
    </row>
    <row r="649" ht="15.75" customHeight="1">
      <c r="A649" s="16" t="s">
        <v>1179</v>
      </c>
      <c r="B649" s="16" t="s">
        <v>1244</v>
      </c>
      <c r="C649" s="16" t="s">
        <v>6</v>
      </c>
      <c r="D649" s="16" t="s">
        <v>692</v>
      </c>
      <c r="E649" s="22"/>
    </row>
    <row r="650" ht="15.75" customHeight="1">
      <c r="A650" s="16" t="s">
        <v>1245</v>
      </c>
      <c r="B650" s="16" t="s">
        <v>1246</v>
      </c>
      <c r="C650" s="16"/>
      <c r="D650" s="16" t="s">
        <v>692</v>
      </c>
      <c r="E650" s="22"/>
    </row>
    <row r="651" ht="15.75" customHeight="1">
      <c r="A651" s="16" t="s">
        <v>1247</v>
      </c>
      <c r="B651" s="16" t="s">
        <v>1248</v>
      </c>
      <c r="C651" s="16" t="s">
        <v>6</v>
      </c>
      <c r="D651" s="16" t="s">
        <v>692</v>
      </c>
      <c r="E651" s="22"/>
    </row>
    <row r="652" ht="15.75" customHeight="1">
      <c r="A652" s="16" t="s">
        <v>1249</v>
      </c>
      <c r="B652" s="16" t="s">
        <v>1250</v>
      </c>
      <c r="C652" s="16" t="s">
        <v>6</v>
      </c>
      <c r="D652" s="16" t="s">
        <v>692</v>
      </c>
      <c r="E652" s="22"/>
    </row>
    <row r="653" ht="15.75" customHeight="1">
      <c r="A653" s="16" t="s">
        <v>1251</v>
      </c>
      <c r="B653" s="16" t="s">
        <v>1252</v>
      </c>
      <c r="C653" s="16" t="s">
        <v>6</v>
      </c>
      <c r="D653" s="16" t="s">
        <v>692</v>
      </c>
      <c r="E653" s="22"/>
    </row>
    <row r="654" ht="15.75" customHeight="1">
      <c r="A654" s="16" t="s">
        <v>1253</v>
      </c>
      <c r="B654" s="16" t="s">
        <v>1254</v>
      </c>
      <c r="C654" s="16" t="s">
        <v>6</v>
      </c>
      <c r="D654" s="16" t="s">
        <v>692</v>
      </c>
      <c r="E654" s="22"/>
    </row>
    <row r="655" ht="15.75" customHeight="1">
      <c r="A655" s="16" t="s">
        <v>1255</v>
      </c>
      <c r="B655" s="16" t="s">
        <v>1256</v>
      </c>
      <c r="C655" s="16" t="s">
        <v>6</v>
      </c>
      <c r="D655" s="16" t="s">
        <v>692</v>
      </c>
      <c r="E655" s="22"/>
    </row>
    <row r="656" ht="15.75" customHeight="1">
      <c r="A656" s="16" t="s">
        <v>1257</v>
      </c>
      <c r="B656" s="16" t="s">
        <v>1258</v>
      </c>
      <c r="C656" s="16" t="s">
        <v>6</v>
      </c>
      <c r="D656" s="16" t="s">
        <v>692</v>
      </c>
      <c r="E656" s="22"/>
    </row>
    <row r="657" ht="15.75" customHeight="1">
      <c r="A657" s="16" t="s">
        <v>1259</v>
      </c>
      <c r="B657" s="16" t="s">
        <v>1260</v>
      </c>
      <c r="C657" s="16" t="s">
        <v>6</v>
      </c>
      <c r="D657" s="16" t="s">
        <v>692</v>
      </c>
      <c r="E657" s="22"/>
    </row>
    <row r="658" ht="15.75" customHeight="1">
      <c r="A658" s="16" t="s">
        <v>1261</v>
      </c>
      <c r="B658" s="16" t="s">
        <v>1262</v>
      </c>
      <c r="C658" s="16" t="s">
        <v>6</v>
      </c>
      <c r="D658" s="16" t="s">
        <v>692</v>
      </c>
      <c r="E658" s="22"/>
    </row>
    <row r="659" ht="15.75" customHeight="1">
      <c r="A659" s="16" t="s">
        <v>1263</v>
      </c>
      <c r="B659" s="16" t="s">
        <v>1264</v>
      </c>
      <c r="C659" s="16" t="s">
        <v>6</v>
      </c>
      <c r="D659" s="16" t="s">
        <v>692</v>
      </c>
      <c r="E659" s="22"/>
    </row>
    <row r="660" ht="15.75" customHeight="1">
      <c r="A660" s="16" t="s">
        <v>1265</v>
      </c>
      <c r="B660" s="16" t="s">
        <v>1266</v>
      </c>
      <c r="C660" s="16" t="s">
        <v>6</v>
      </c>
      <c r="D660" s="16" t="s">
        <v>692</v>
      </c>
      <c r="E660" s="22"/>
    </row>
    <row r="661" ht="15.75" customHeight="1">
      <c r="A661" s="16" t="s">
        <v>1267</v>
      </c>
      <c r="B661" s="16" t="s">
        <v>1268</v>
      </c>
      <c r="C661" s="16" t="s">
        <v>6</v>
      </c>
      <c r="D661" s="16" t="s">
        <v>692</v>
      </c>
      <c r="E661" s="22"/>
    </row>
    <row r="662" ht="15.75" customHeight="1">
      <c r="A662" s="16" t="s">
        <v>1269</v>
      </c>
      <c r="B662" s="16" t="s">
        <v>1270</v>
      </c>
      <c r="C662" s="16"/>
      <c r="D662" s="16" t="s">
        <v>692</v>
      </c>
      <c r="E662" s="22"/>
    </row>
    <row r="663" ht="15.75" customHeight="1">
      <c r="A663" s="16" t="s">
        <v>1271</v>
      </c>
      <c r="B663" s="16" t="s">
        <v>1272</v>
      </c>
      <c r="C663" s="16"/>
      <c r="D663" s="16" t="s">
        <v>692</v>
      </c>
      <c r="E663" s="22"/>
    </row>
    <row r="664" ht="15.75" customHeight="1">
      <c r="A664" s="16" t="s">
        <v>1273</v>
      </c>
      <c r="B664" s="16" t="s">
        <v>1274</v>
      </c>
      <c r="C664" s="16"/>
      <c r="D664" s="16" t="s">
        <v>692</v>
      </c>
      <c r="E664" s="22"/>
    </row>
    <row r="665" ht="15.75" customHeight="1">
      <c r="A665" s="16" t="s">
        <v>1275</v>
      </c>
      <c r="B665" s="16" t="s">
        <v>1276</v>
      </c>
      <c r="C665" s="16"/>
      <c r="D665" s="16" t="s">
        <v>692</v>
      </c>
      <c r="E665" s="22"/>
    </row>
    <row r="666" ht="15.75" customHeight="1">
      <c r="A666" s="16" t="s">
        <v>1277</v>
      </c>
      <c r="B666" s="16" t="s">
        <v>1278</v>
      </c>
      <c r="C666" s="16"/>
      <c r="D666" s="16" t="s">
        <v>692</v>
      </c>
      <c r="E666" s="22"/>
    </row>
    <row r="667" ht="15.75" customHeight="1">
      <c r="A667" s="16" t="s">
        <v>1279</v>
      </c>
      <c r="B667" s="16" t="s">
        <v>1280</v>
      </c>
      <c r="C667" s="16"/>
      <c r="D667" s="16" t="s">
        <v>692</v>
      </c>
      <c r="E667" s="22"/>
    </row>
    <row r="668" ht="15.75" customHeight="1">
      <c r="A668" s="16" t="s">
        <v>1281</v>
      </c>
      <c r="B668" s="16" t="s">
        <v>1282</v>
      </c>
      <c r="C668" s="16"/>
      <c r="D668" s="16" t="s">
        <v>692</v>
      </c>
      <c r="E668" s="22"/>
    </row>
    <row r="669" ht="15.75" customHeight="1">
      <c r="A669" s="16" t="s">
        <v>1283</v>
      </c>
      <c r="B669" s="16" t="s">
        <v>1284</v>
      </c>
      <c r="C669" s="16"/>
      <c r="D669" s="16" t="s">
        <v>692</v>
      </c>
      <c r="E669" s="22"/>
    </row>
    <row r="670" ht="15.75" customHeight="1">
      <c r="A670" s="16" t="s">
        <v>1285</v>
      </c>
      <c r="B670" s="16" t="s">
        <v>1286</v>
      </c>
      <c r="C670" s="16"/>
      <c r="D670" s="16" t="s">
        <v>692</v>
      </c>
      <c r="E670" s="22"/>
    </row>
    <row r="671" ht="15.75" customHeight="1">
      <c r="A671" s="16" t="s">
        <v>1287</v>
      </c>
      <c r="B671" s="16" t="s">
        <v>1288</v>
      </c>
      <c r="C671" s="16"/>
      <c r="D671" s="16" t="s">
        <v>692</v>
      </c>
      <c r="E671" s="22"/>
    </row>
    <row r="672" ht="15.75" customHeight="1">
      <c r="A672" s="16" t="s">
        <v>1289</v>
      </c>
      <c r="B672" s="16" t="s">
        <v>1290</v>
      </c>
      <c r="C672" s="16"/>
      <c r="D672" s="16" t="s">
        <v>692</v>
      </c>
      <c r="E672" s="22"/>
    </row>
    <row r="673" ht="15.75" customHeight="1">
      <c r="A673" s="16" t="s">
        <v>1117</v>
      </c>
      <c r="B673" s="16" t="s">
        <v>1291</v>
      </c>
      <c r="C673" s="16"/>
      <c r="D673" s="16" t="s">
        <v>692</v>
      </c>
      <c r="E673" s="22"/>
    </row>
    <row r="674" ht="15.75" customHeight="1">
      <c r="A674" s="16" t="s">
        <v>1292</v>
      </c>
      <c r="B674" s="16" t="s">
        <v>1293</v>
      </c>
      <c r="C674" s="16"/>
      <c r="D674" s="16" t="s">
        <v>692</v>
      </c>
      <c r="E674" s="22"/>
    </row>
    <row r="675" ht="15.75" customHeight="1">
      <c r="A675" s="16" t="s">
        <v>1294</v>
      </c>
      <c r="B675" s="16" t="s">
        <v>1295</v>
      </c>
      <c r="C675" s="16"/>
      <c r="D675" s="16" t="s">
        <v>692</v>
      </c>
      <c r="E675" s="22"/>
    </row>
    <row r="676" ht="15.75" customHeight="1">
      <c r="A676" s="16" t="s">
        <v>1296</v>
      </c>
      <c r="B676" s="16" t="s">
        <v>1297</v>
      </c>
      <c r="C676" s="16"/>
      <c r="D676" s="16" t="s">
        <v>692</v>
      </c>
      <c r="E676" s="22"/>
    </row>
    <row r="677" ht="15.75" customHeight="1">
      <c r="A677" s="16" t="s">
        <v>1298</v>
      </c>
      <c r="B677" s="16" t="s">
        <v>1299</v>
      </c>
      <c r="C677" s="16"/>
      <c r="D677" s="16" t="s">
        <v>692</v>
      </c>
      <c r="E677" s="22"/>
    </row>
    <row r="678" ht="15.75" customHeight="1">
      <c r="A678" s="16" t="s">
        <v>1300</v>
      </c>
      <c r="B678" s="16" t="s">
        <v>1301</v>
      </c>
      <c r="C678" s="16"/>
      <c r="D678" s="16" t="s">
        <v>692</v>
      </c>
      <c r="E678" s="22"/>
    </row>
    <row r="679" ht="15.75" customHeight="1">
      <c r="A679" s="16" t="s">
        <v>1302</v>
      </c>
      <c r="B679" s="16" t="s">
        <v>1303</v>
      </c>
      <c r="C679" s="16"/>
      <c r="D679" s="16" t="s">
        <v>692</v>
      </c>
      <c r="E679" s="22"/>
    </row>
    <row r="680" ht="15.75" customHeight="1">
      <c r="A680" s="16" t="s">
        <v>1302</v>
      </c>
      <c r="B680" s="16" t="s">
        <v>1304</v>
      </c>
      <c r="C680" s="16"/>
      <c r="D680" s="16" t="s">
        <v>692</v>
      </c>
      <c r="E680" s="22"/>
    </row>
    <row r="681" ht="15.75" customHeight="1">
      <c r="A681" s="16" t="s">
        <v>1302</v>
      </c>
      <c r="B681" s="16" t="s">
        <v>1305</v>
      </c>
      <c r="C681" s="16"/>
      <c r="D681" s="16" t="s">
        <v>692</v>
      </c>
      <c r="E681" s="22"/>
    </row>
    <row r="682" ht="15.75" customHeight="1">
      <c r="A682" s="16" t="s">
        <v>1302</v>
      </c>
      <c r="B682" s="16" t="s">
        <v>1306</v>
      </c>
      <c r="C682" s="16"/>
      <c r="D682" s="16" t="s">
        <v>692</v>
      </c>
      <c r="E682" s="22"/>
    </row>
    <row r="683" ht="15.75" customHeight="1">
      <c r="A683" s="16" t="s">
        <v>1302</v>
      </c>
      <c r="B683" s="16" t="s">
        <v>1307</v>
      </c>
      <c r="C683" s="16"/>
      <c r="D683" s="16" t="s">
        <v>692</v>
      </c>
      <c r="E683" s="22"/>
    </row>
    <row r="684" ht="15.75" customHeight="1">
      <c r="A684" s="16" t="s">
        <v>1302</v>
      </c>
      <c r="B684" s="16" t="s">
        <v>1308</v>
      </c>
      <c r="C684" s="16"/>
      <c r="D684" s="16" t="s">
        <v>692</v>
      </c>
      <c r="E684" s="22"/>
    </row>
    <row r="685" ht="15.75" customHeight="1">
      <c r="A685" s="16" t="s">
        <v>1302</v>
      </c>
      <c r="B685" s="16" t="s">
        <v>1309</v>
      </c>
      <c r="C685" s="16"/>
      <c r="D685" s="16" t="s">
        <v>692</v>
      </c>
      <c r="E685" s="22"/>
    </row>
    <row r="686" ht="15.75" customHeight="1">
      <c r="A686" s="16" t="s">
        <v>1302</v>
      </c>
      <c r="B686" s="16" t="s">
        <v>1310</v>
      </c>
      <c r="C686" s="16"/>
      <c r="D686" s="16" t="s">
        <v>692</v>
      </c>
      <c r="E686" s="22"/>
    </row>
    <row r="687" ht="15.75" customHeight="1">
      <c r="A687" s="16" t="s">
        <v>1302</v>
      </c>
      <c r="B687" s="16" t="s">
        <v>1311</v>
      </c>
      <c r="C687" s="16"/>
      <c r="D687" s="16" t="s">
        <v>692</v>
      </c>
      <c r="E687" s="22"/>
    </row>
    <row r="688" ht="15.75" customHeight="1">
      <c r="A688" s="16" t="s">
        <v>230</v>
      </c>
      <c r="B688" s="16" t="s">
        <v>1312</v>
      </c>
      <c r="C688" s="16"/>
      <c r="D688" s="16" t="s">
        <v>692</v>
      </c>
      <c r="E688" s="16" t="s">
        <v>1313</v>
      </c>
    </row>
    <row r="689" ht="15.75" customHeight="1">
      <c r="A689" s="16" t="s">
        <v>1314</v>
      </c>
      <c r="B689" s="16" t="s">
        <v>1315</v>
      </c>
      <c r="C689" s="16"/>
      <c r="D689" s="16" t="s">
        <v>135</v>
      </c>
      <c r="E689" s="22"/>
    </row>
    <row r="690" ht="15.75" customHeight="1">
      <c r="A690" s="16" t="s">
        <v>1316</v>
      </c>
      <c r="B690" s="16" t="s">
        <v>1317</v>
      </c>
      <c r="C690" s="16"/>
      <c r="D690" s="16" t="s">
        <v>135</v>
      </c>
      <c r="E690" s="16" t="s">
        <v>1318</v>
      </c>
    </row>
    <row r="691" ht="15.75" customHeight="1">
      <c r="A691" s="16" t="s">
        <v>1319</v>
      </c>
      <c r="B691" s="16" t="s">
        <v>398</v>
      </c>
      <c r="C691" s="16"/>
      <c r="D691" s="16" t="s">
        <v>135</v>
      </c>
      <c r="E691" s="22"/>
    </row>
    <row r="692" ht="15.75" customHeight="1">
      <c r="A692" s="16" t="s">
        <v>1320</v>
      </c>
      <c r="B692" s="16" t="s">
        <v>1321</v>
      </c>
      <c r="C692" s="16"/>
      <c r="D692" s="16" t="s">
        <v>135</v>
      </c>
      <c r="E692" s="22"/>
    </row>
    <row r="693" ht="15.75" customHeight="1">
      <c r="A693" s="16" t="s">
        <v>1322</v>
      </c>
      <c r="B693" s="16" t="s">
        <v>1323</v>
      </c>
      <c r="C693" s="16"/>
      <c r="D693" s="16" t="s">
        <v>135</v>
      </c>
      <c r="E693" s="22"/>
    </row>
    <row r="694" ht="15.75" customHeight="1">
      <c r="A694" s="16" t="s">
        <v>1324</v>
      </c>
      <c r="B694" s="16" t="s">
        <v>1325</v>
      </c>
      <c r="C694" s="16"/>
      <c r="D694" s="16" t="s">
        <v>135</v>
      </c>
      <c r="E694" s="22"/>
    </row>
    <row r="695" ht="15.75" customHeight="1">
      <c r="A695" s="16" t="s">
        <v>1326</v>
      </c>
      <c r="B695" s="16" t="s">
        <v>1327</v>
      </c>
      <c r="C695" s="16"/>
      <c r="D695" s="16" t="s">
        <v>135</v>
      </c>
      <c r="E695" s="22"/>
    </row>
    <row r="696" ht="15.75" customHeight="1">
      <c r="A696" s="16" t="s">
        <v>1328</v>
      </c>
      <c r="B696" s="16" t="s">
        <v>1329</v>
      </c>
      <c r="C696" s="16"/>
      <c r="D696" s="16" t="s">
        <v>135</v>
      </c>
      <c r="E696" s="16"/>
    </row>
    <row r="697" ht="15.75" customHeight="1">
      <c r="A697" s="16" t="s">
        <v>1330</v>
      </c>
      <c r="B697" s="16" t="s">
        <v>1331</v>
      </c>
      <c r="C697" s="16"/>
      <c r="D697" s="16" t="s">
        <v>135</v>
      </c>
      <c r="E697" s="22"/>
    </row>
    <row r="698" ht="15.75" customHeight="1">
      <c r="A698" s="16" t="s">
        <v>1332</v>
      </c>
      <c r="B698" s="16" t="s">
        <v>1333</v>
      </c>
      <c r="C698" s="16"/>
      <c r="D698" s="16" t="s">
        <v>135</v>
      </c>
      <c r="E698" s="22"/>
    </row>
    <row r="699" ht="15.75" customHeight="1">
      <c r="A699" s="22"/>
      <c r="B699" s="16" t="s">
        <v>631</v>
      </c>
      <c r="C699" s="16"/>
      <c r="D699" s="16" t="s">
        <v>692</v>
      </c>
      <c r="E699" s="22"/>
    </row>
    <row r="700" ht="15.75" customHeight="1">
      <c r="A700" s="16" t="s">
        <v>1334</v>
      </c>
      <c r="B700" s="16" t="s">
        <v>1335</v>
      </c>
      <c r="C700" s="16"/>
      <c r="D700" s="16" t="s">
        <v>692</v>
      </c>
      <c r="E700" s="22"/>
    </row>
    <row r="701" ht="15.75" customHeight="1">
      <c r="A701" s="16" t="s">
        <v>1336</v>
      </c>
      <c r="B701" s="16" t="s">
        <v>1337</v>
      </c>
      <c r="C701" s="16"/>
      <c r="D701" s="16" t="s">
        <v>692</v>
      </c>
      <c r="E701" s="22"/>
    </row>
    <row r="702" ht="15.75" customHeight="1">
      <c r="A702" s="16" t="s">
        <v>1338</v>
      </c>
      <c r="B702" s="16" t="s">
        <v>632</v>
      </c>
      <c r="C702" s="16"/>
      <c r="D702" s="16" t="s">
        <v>135</v>
      </c>
      <c r="E702" s="22"/>
    </row>
    <row r="703" ht="15.75" customHeight="1">
      <c r="A703" s="16" t="s">
        <v>1339</v>
      </c>
      <c r="B703" s="16" t="s">
        <v>1340</v>
      </c>
      <c r="C703" s="16"/>
      <c r="D703" s="16" t="s">
        <v>692</v>
      </c>
      <c r="E703" s="22"/>
    </row>
    <row r="704" ht="15.75" customHeight="1">
      <c r="A704" s="16" t="s">
        <v>1341</v>
      </c>
      <c r="B704" s="16" t="s">
        <v>1342</v>
      </c>
      <c r="C704" s="16"/>
      <c r="D704" s="16" t="s">
        <v>135</v>
      </c>
      <c r="E704" s="22"/>
    </row>
    <row r="705" ht="15.75" customHeight="1">
      <c r="A705" s="16" t="s">
        <v>1343</v>
      </c>
      <c r="B705" s="16" t="s">
        <v>1344</v>
      </c>
      <c r="C705" s="16" t="s">
        <v>691</v>
      </c>
      <c r="D705" s="16" t="s">
        <v>135</v>
      </c>
      <c r="E705" s="22"/>
    </row>
    <row r="706" ht="15.75" customHeight="1">
      <c r="A706" s="16" t="s">
        <v>1345</v>
      </c>
      <c r="B706" s="16" t="s">
        <v>1346</v>
      </c>
      <c r="C706" s="16"/>
      <c r="D706" s="16" t="s">
        <v>692</v>
      </c>
      <c r="E706" s="22"/>
    </row>
    <row r="707" ht="15.75" customHeight="1">
      <c r="A707" s="16" t="s">
        <v>1347</v>
      </c>
      <c r="B707" s="16" t="s">
        <v>1348</v>
      </c>
      <c r="C707" s="16"/>
      <c r="D707" s="16" t="s">
        <v>692</v>
      </c>
      <c r="E707" s="22"/>
    </row>
    <row r="708" ht="15.75" customHeight="1">
      <c r="A708" s="16" t="s">
        <v>1349</v>
      </c>
      <c r="B708" s="16" t="s">
        <v>1116</v>
      </c>
      <c r="C708" s="16" t="s">
        <v>6</v>
      </c>
      <c r="D708" s="16" t="s">
        <v>692</v>
      </c>
      <c r="E708" s="22"/>
    </row>
    <row r="709" ht="15.75" customHeight="1">
      <c r="A709" s="16" t="s">
        <v>1350</v>
      </c>
      <c r="B709" s="23" t="s">
        <v>1351</v>
      </c>
      <c r="C709" s="24" t="s">
        <v>6</v>
      </c>
      <c r="D709" s="16" t="s">
        <v>1352</v>
      </c>
      <c r="E709" s="22"/>
    </row>
    <row r="710" ht="15.75" customHeight="1">
      <c r="A710" s="16" t="s">
        <v>1353</v>
      </c>
      <c r="B710" s="23" t="s">
        <v>1354</v>
      </c>
      <c r="C710" s="24" t="s">
        <v>6</v>
      </c>
      <c r="D710" s="16" t="s">
        <v>1352</v>
      </c>
      <c r="E710" s="16"/>
      <c r="F710" s="16"/>
      <c r="G710" s="16" t="s">
        <v>1355</v>
      </c>
    </row>
    <row r="711" ht="15.75" customHeight="1">
      <c r="A711" s="16" t="s">
        <v>1356</v>
      </c>
      <c r="B711" s="23" t="s">
        <v>1357</v>
      </c>
      <c r="C711" s="24" t="s">
        <v>6</v>
      </c>
      <c r="D711" s="16" t="s">
        <v>1352</v>
      </c>
      <c r="E711" s="22"/>
    </row>
    <row r="712" ht="15.75" customHeight="1">
      <c r="A712" s="16" t="s">
        <v>1358</v>
      </c>
      <c r="B712" s="23" t="s">
        <v>1359</v>
      </c>
      <c r="C712" s="24" t="s">
        <v>6</v>
      </c>
      <c r="D712" s="16" t="s">
        <v>1352</v>
      </c>
      <c r="E712" s="22"/>
    </row>
    <row r="713" ht="15.75" customHeight="1">
      <c r="A713" s="16" t="s">
        <v>1360</v>
      </c>
      <c r="B713" s="24" t="s">
        <v>1361</v>
      </c>
      <c r="C713" s="24" t="s">
        <v>6</v>
      </c>
      <c r="D713" s="16" t="s">
        <v>692</v>
      </c>
      <c r="E713" s="22"/>
    </row>
    <row r="714" ht="15.75" customHeight="1">
      <c r="A714" s="16" t="s">
        <v>1362</v>
      </c>
      <c r="B714" s="24" t="s">
        <v>1363</v>
      </c>
      <c r="C714" s="24" t="s">
        <v>6</v>
      </c>
      <c r="D714" s="16" t="s">
        <v>692</v>
      </c>
      <c r="E714" s="22"/>
    </row>
    <row r="715" ht="15.75" customHeight="1">
      <c r="A715" s="16" t="s">
        <v>1364</v>
      </c>
      <c r="B715" s="24" t="s">
        <v>1365</v>
      </c>
      <c r="C715" s="24" t="s">
        <v>6</v>
      </c>
      <c r="D715" s="16" t="s">
        <v>692</v>
      </c>
      <c r="E715" s="22"/>
    </row>
    <row r="716" ht="15.75" customHeight="1">
      <c r="A716" s="16" t="s">
        <v>1366</v>
      </c>
      <c r="B716" s="16" t="s">
        <v>1367</v>
      </c>
      <c r="C716" s="16" t="s">
        <v>6</v>
      </c>
      <c r="D716" s="16" t="s">
        <v>692</v>
      </c>
      <c r="E716" s="22"/>
    </row>
    <row r="717" ht="15.75" customHeight="1">
      <c r="A717" s="16" t="s">
        <v>1368</v>
      </c>
      <c r="B717" s="16" t="s">
        <v>1369</v>
      </c>
      <c r="C717" s="16" t="s">
        <v>6</v>
      </c>
      <c r="D717" s="16" t="s">
        <v>692</v>
      </c>
      <c r="E717" s="22"/>
    </row>
    <row r="718" ht="15.75" customHeight="1">
      <c r="A718" s="16" t="s">
        <v>1370</v>
      </c>
      <c r="B718" s="16" t="s">
        <v>1371</v>
      </c>
      <c r="C718" s="16" t="s">
        <v>6</v>
      </c>
      <c r="D718" s="16" t="s">
        <v>692</v>
      </c>
      <c r="E718" s="22"/>
    </row>
    <row r="719" ht="15.75" customHeight="1">
      <c r="A719" s="16" t="s">
        <v>1372</v>
      </c>
      <c r="B719" s="16" t="s">
        <v>1373</v>
      </c>
      <c r="C719" s="16" t="s">
        <v>6</v>
      </c>
      <c r="D719" s="16" t="s">
        <v>692</v>
      </c>
      <c r="E719" s="22"/>
    </row>
    <row r="720" ht="15.75" customHeight="1">
      <c r="A720" s="16" t="s">
        <v>1374</v>
      </c>
      <c r="B720" s="16" t="s">
        <v>1375</v>
      </c>
      <c r="C720" s="16" t="s">
        <v>6</v>
      </c>
      <c r="D720" s="16" t="s">
        <v>692</v>
      </c>
      <c r="E720" s="22"/>
    </row>
    <row r="721" ht="15.75" customHeight="1">
      <c r="A721" s="16" t="s">
        <v>651</v>
      </c>
      <c r="B721" s="16" t="s">
        <v>1376</v>
      </c>
      <c r="C721" s="16" t="s">
        <v>6</v>
      </c>
      <c r="D721" s="16" t="s">
        <v>692</v>
      </c>
      <c r="E721" s="22"/>
    </row>
    <row r="722" ht="15.75" customHeight="1">
      <c r="A722" s="16" t="s">
        <v>651</v>
      </c>
      <c r="B722" s="16" t="s">
        <v>1377</v>
      </c>
      <c r="C722" s="16" t="s">
        <v>6</v>
      </c>
      <c r="D722" s="16" t="s">
        <v>692</v>
      </c>
      <c r="E722" s="22"/>
    </row>
    <row r="723" ht="15.75" customHeight="1">
      <c r="A723" s="16" t="s">
        <v>651</v>
      </c>
      <c r="B723" s="16" t="s">
        <v>1378</v>
      </c>
      <c r="C723" s="16" t="s">
        <v>6</v>
      </c>
      <c r="D723" s="16" t="s">
        <v>692</v>
      </c>
      <c r="E723" s="16" t="s">
        <v>1379</v>
      </c>
    </row>
    <row r="724" ht="15.75" customHeight="1">
      <c r="A724" s="16" t="s">
        <v>651</v>
      </c>
      <c r="B724" s="16" t="s">
        <v>1380</v>
      </c>
      <c r="C724" s="16" t="s">
        <v>6</v>
      </c>
      <c r="D724" s="16" t="s">
        <v>692</v>
      </c>
      <c r="E724" s="22"/>
    </row>
    <row r="725" ht="15.75" customHeight="1">
      <c r="A725" s="16" t="s">
        <v>651</v>
      </c>
      <c r="B725" s="16" t="s">
        <v>1381</v>
      </c>
      <c r="C725" s="16" t="s">
        <v>6</v>
      </c>
      <c r="D725" s="16" t="s">
        <v>692</v>
      </c>
      <c r="E725" s="22"/>
    </row>
    <row r="726" ht="15.75" customHeight="1">
      <c r="A726" s="16" t="s">
        <v>1382</v>
      </c>
      <c r="B726" s="16" t="s">
        <v>1383</v>
      </c>
      <c r="C726" s="16" t="s">
        <v>6</v>
      </c>
      <c r="D726" s="16" t="s">
        <v>692</v>
      </c>
      <c r="E726" s="22"/>
    </row>
    <row r="727" ht="15.75" customHeight="1">
      <c r="A727" s="16" t="s">
        <v>623</v>
      </c>
      <c r="B727" s="16" t="s">
        <v>1384</v>
      </c>
      <c r="C727" s="16" t="s">
        <v>6</v>
      </c>
      <c r="D727" s="16" t="s">
        <v>692</v>
      </c>
      <c r="E727" s="22"/>
    </row>
    <row r="728" ht="15.75" customHeight="1">
      <c r="A728" s="16" t="s">
        <v>1385</v>
      </c>
      <c r="B728" s="16" t="s">
        <v>1386</v>
      </c>
      <c r="C728" s="16" t="s">
        <v>6</v>
      </c>
      <c r="D728" s="16" t="s">
        <v>692</v>
      </c>
      <c r="E728" s="22"/>
    </row>
    <row r="729" ht="15.75" customHeight="1">
      <c r="A729" s="16" t="s">
        <v>1387</v>
      </c>
      <c r="B729" s="16" t="s">
        <v>1388</v>
      </c>
      <c r="C729" s="16" t="s">
        <v>6</v>
      </c>
      <c r="D729" s="16" t="s">
        <v>692</v>
      </c>
      <c r="E729" s="22"/>
    </row>
    <row r="730" ht="15.75" customHeight="1">
      <c r="A730" s="16" t="s">
        <v>1389</v>
      </c>
      <c r="B730" s="16" t="s">
        <v>1390</v>
      </c>
      <c r="C730" s="16" t="s">
        <v>6</v>
      </c>
      <c r="D730" s="16" t="s">
        <v>692</v>
      </c>
      <c r="E730" s="22"/>
    </row>
    <row r="731" ht="15.75" customHeight="1">
      <c r="A731" s="16" t="s">
        <v>1391</v>
      </c>
      <c r="B731" s="16" t="s">
        <v>1392</v>
      </c>
      <c r="C731" s="16" t="s">
        <v>6</v>
      </c>
      <c r="D731" s="16" t="s">
        <v>692</v>
      </c>
      <c r="E731" s="22"/>
    </row>
    <row r="732" ht="15.75" customHeight="1">
      <c r="A732" s="16" t="s">
        <v>1393</v>
      </c>
      <c r="B732" s="16" t="s">
        <v>1394</v>
      </c>
      <c r="C732" s="16" t="s">
        <v>6</v>
      </c>
      <c r="D732" s="16" t="s">
        <v>692</v>
      </c>
      <c r="E732" s="22"/>
    </row>
    <row r="733" ht="15.75" customHeight="1">
      <c r="A733" s="16" t="s">
        <v>1395</v>
      </c>
      <c r="B733" s="16" t="s">
        <v>1396</v>
      </c>
      <c r="C733" s="16" t="s">
        <v>6</v>
      </c>
      <c r="D733" s="16" t="s">
        <v>692</v>
      </c>
      <c r="E733" s="22"/>
    </row>
    <row r="734" ht="15.75" customHeight="1">
      <c r="A734" s="16" t="s">
        <v>1397</v>
      </c>
      <c r="B734" s="16" t="s">
        <v>1398</v>
      </c>
      <c r="C734" s="16" t="s">
        <v>6</v>
      </c>
      <c r="D734" s="16" t="s">
        <v>692</v>
      </c>
      <c r="E734" s="22"/>
    </row>
    <row r="735" ht="15.75" customHeight="1">
      <c r="A735" s="16" t="s">
        <v>1399</v>
      </c>
      <c r="B735" s="16" t="s">
        <v>1400</v>
      </c>
      <c r="C735" s="16" t="s">
        <v>6</v>
      </c>
      <c r="D735" s="16" t="s">
        <v>692</v>
      </c>
      <c r="E735" s="22"/>
    </row>
    <row r="736" ht="15.75" customHeight="1">
      <c r="A736" s="16" t="s">
        <v>1401</v>
      </c>
      <c r="B736" s="16" t="s">
        <v>1402</v>
      </c>
      <c r="C736" s="16" t="s">
        <v>6</v>
      </c>
      <c r="D736" s="16" t="s">
        <v>692</v>
      </c>
      <c r="E736" s="22"/>
    </row>
    <row r="737" ht="15.75" customHeight="1">
      <c r="A737" s="16" t="s">
        <v>1403</v>
      </c>
      <c r="B737" s="16" t="s">
        <v>1404</v>
      </c>
      <c r="C737" s="16" t="s">
        <v>6</v>
      </c>
      <c r="D737" s="16" t="s">
        <v>692</v>
      </c>
      <c r="E737" s="22"/>
    </row>
    <row r="738" ht="15.75" customHeight="1">
      <c r="A738" s="16" t="s">
        <v>1405</v>
      </c>
      <c r="B738" s="16" t="s">
        <v>1406</v>
      </c>
      <c r="C738" s="16" t="s">
        <v>6</v>
      </c>
      <c r="D738" s="16" t="s">
        <v>692</v>
      </c>
      <c r="E738" s="22"/>
    </row>
    <row r="739" ht="15.75" customHeight="1">
      <c r="A739" s="16" t="s">
        <v>1407</v>
      </c>
      <c r="B739" s="16" t="s">
        <v>1408</v>
      </c>
      <c r="C739" s="16" t="s">
        <v>6</v>
      </c>
      <c r="D739" s="16" t="s">
        <v>692</v>
      </c>
      <c r="E739" s="22"/>
    </row>
    <row r="740" ht="15.75" customHeight="1">
      <c r="A740" s="16" t="s">
        <v>1409</v>
      </c>
      <c r="B740" s="16" t="s">
        <v>1410</v>
      </c>
      <c r="C740" s="16" t="s">
        <v>6</v>
      </c>
      <c r="D740" s="16" t="s">
        <v>692</v>
      </c>
      <c r="E740" s="22"/>
    </row>
    <row r="741" ht="15.75" customHeight="1">
      <c r="A741" s="16" t="s">
        <v>1411</v>
      </c>
      <c r="B741" s="16" t="s">
        <v>1412</v>
      </c>
      <c r="C741" s="16" t="s">
        <v>6</v>
      </c>
      <c r="D741" s="16" t="s">
        <v>692</v>
      </c>
      <c r="E741" s="22"/>
    </row>
    <row r="742" ht="15.75" customHeight="1">
      <c r="A742" s="16" t="s">
        <v>1411</v>
      </c>
      <c r="B742" s="16" t="s">
        <v>1413</v>
      </c>
      <c r="C742" s="16" t="s">
        <v>6</v>
      </c>
      <c r="D742" s="16" t="s">
        <v>692</v>
      </c>
      <c r="E742" s="22"/>
    </row>
    <row r="743" ht="15.75" customHeight="1">
      <c r="A743" s="16" t="s">
        <v>1411</v>
      </c>
      <c r="B743" s="16" t="s">
        <v>1414</v>
      </c>
      <c r="C743" s="16" t="s">
        <v>6</v>
      </c>
      <c r="D743" s="16" t="s">
        <v>692</v>
      </c>
      <c r="E743" s="22"/>
    </row>
    <row r="744" ht="15.75" customHeight="1">
      <c r="A744" s="16" t="s">
        <v>1415</v>
      </c>
      <c r="B744" s="16" t="s">
        <v>1416</v>
      </c>
      <c r="C744" s="16"/>
      <c r="D744" s="16" t="s">
        <v>692</v>
      </c>
      <c r="E744" s="22"/>
    </row>
    <row r="745" ht="15.75" customHeight="1">
      <c r="A745" s="16" t="s">
        <v>1411</v>
      </c>
      <c r="B745" s="16" t="s">
        <v>1417</v>
      </c>
      <c r="C745" s="16"/>
      <c r="D745" s="16" t="s">
        <v>692</v>
      </c>
      <c r="E745" s="22"/>
    </row>
    <row r="746" ht="15.75" customHeight="1">
      <c r="A746" s="16" t="s">
        <v>1418</v>
      </c>
      <c r="B746" s="16" t="s">
        <v>1419</v>
      </c>
      <c r="C746" s="16"/>
      <c r="D746" s="16" t="s">
        <v>692</v>
      </c>
      <c r="E746" s="22"/>
    </row>
    <row r="747" ht="15.75" customHeight="1">
      <c r="A747" s="16" t="s">
        <v>1420</v>
      </c>
      <c r="B747" s="16" t="s">
        <v>1421</v>
      </c>
      <c r="C747" s="16"/>
      <c r="D747" s="16" t="s">
        <v>692</v>
      </c>
      <c r="E747" s="22"/>
    </row>
    <row r="748" ht="15.75" customHeight="1">
      <c r="A748" s="16" t="s">
        <v>1422</v>
      </c>
      <c r="B748" s="16" t="s">
        <v>1423</v>
      </c>
      <c r="C748" s="16"/>
      <c r="D748" s="16" t="s">
        <v>692</v>
      </c>
      <c r="E748" s="22"/>
    </row>
    <row r="749" ht="15.75" customHeight="1">
      <c r="A749" s="16" t="s">
        <v>1424</v>
      </c>
      <c r="B749" s="16" t="s">
        <v>1425</v>
      </c>
      <c r="C749" s="16"/>
      <c r="D749" s="16" t="s">
        <v>692</v>
      </c>
      <c r="E749" s="22"/>
    </row>
    <row r="750" ht="15.75" customHeight="1">
      <c r="A750" s="16" t="s">
        <v>1426</v>
      </c>
      <c r="B750" s="16" t="s">
        <v>1427</v>
      </c>
      <c r="C750" s="16"/>
      <c r="D750" s="16" t="s">
        <v>692</v>
      </c>
      <c r="E750" s="22"/>
    </row>
    <row r="751" ht="15.75" customHeight="1">
      <c r="A751" s="16" t="s">
        <v>1428</v>
      </c>
      <c r="B751" s="16" t="s">
        <v>1429</v>
      </c>
      <c r="C751" s="16"/>
      <c r="D751" s="16" t="s">
        <v>692</v>
      </c>
      <c r="E751" s="22"/>
    </row>
    <row r="752" ht="15.75" customHeight="1">
      <c r="A752" s="16" t="s">
        <v>1430</v>
      </c>
      <c r="B752" s="16" t="s">
        <v>1431</v>
      </c>
      <c r="C752" s="16"/>
      <c r="D752" s="16" t="s">
        <v>692</v>
      </c>
      <c r="E752" s="22"/>
    </row>
    <row r="753" ht="15.75" customHeight="1">
      <c r="A753" s="16" t="s">
        <v>1432</v>
      </c>
      <c r="B753" s="16" t="s">
        <v>1433</v>
      </c>
      <c r="C753" s="16"/>
      <c r="D753" s="16" t="s">
        <v>692</v>
      </c>
      <c r="E753" s="22"/>
    </row>
    <row r="754" ht="15.75" customHeight="1">
      <c r="A754" s="16" t="s">
        <v>1434</v>
      </c>
      <c r="B754" s="16" t="s">
        <v>1435</v>
      </c>
      <c r="C754" s="16"/>
      <c r="D754" s="16" t="s">
        <v>692</v>
      </c>
      <c r="E754" s="22"/>
    </row>
    <row r="755" ht="15.75" customHeight="1">
      <c r="A755" s="16" t="s">
        <v>1436</v>
      </c>
      <c r="B755" s="16" t="s">
        <v>1437</v>
      </c>
      <c r="C755" s="16"/>
      <c r="D755" s="16" t="s">
        <v>692</v>
      </c>
      <c r="E755" s="22"/>
    </row>
    <row r="756" ht="15.75" customHeight="1">
      <c r="A756" s="16" t="s">
        <v>1438</v>
      </c>
      <c r="B756" s="16" t="s">
        <v>1439</v>
      </c>
      <c r="C756" s="16"/>
      <c r="D756" s="16" t="s">
        <v>692</v>
      </c>
      <c r="E756" s="22"/>
    </row>
    <row r="757" ht="15.75" customHeight="1">
      <c r="A757" s="16" t="s">
        <v>1440</v>
      </c>
      <c r="B757" s="16" t="s">
        <v>1441</v>
      </c>
      <c r="C757" s="16"/>
      <c r="D757" s="16" t="s">
        <v>692</v>
      </c>
      <c r="E757" s="22"/>
    </row>
    <row r="758" ht="15.75" customHeight="1">
      <c r="A758" s="16" t="s">
        <v>1442</v>
      </c>
      <c r="B758" s="16" t="s">
        <v>1443</v>
      </c>
      <c r="C758" s="16"/>
      <c r="D758" s="16" t="s">
        <v>692</v>
      </c>
      <c r="E758" s="22"/>
    </row>
    <row r="759" ht="15.75" customHeight="1">
      <c r="A759" s="16" t="s">
        <v>1444</v>
      </c>
      <c r="B759" s="16" t="s">
        <v>1445</v>
      </c>
      <c r="C759" s="16"/>
      <c r="D759" s="16" t="s">
        <v>692</v>
      </c>
      <c r="E759" s="22"/>
    </row>
    <row r="760" ht="15.75" customHeight="1">
      <c r="A760" s="16" t="s">
        <v>1446</v>
      </c>
      <c r="B760" s="16" t="s">
        <v>1447</v>
      </c>
      <c r="C760" s="16"/>
      <c r="D760" s="16" t="s">
        <v>692</v>
      </c>
      <c r="E760" s="22"/>
    </row>
    <row r="761" ht="15.75" customHeight="1">
      <c r="A761" s="16" t="s">
        <v>1448</v>
      </c>
      <c r="B761" s="16" t="s">
        <v>1449</v>
      </c>
      <c r="C761" s="16"/>
      <c r="D761" s="16" t="s">
        <v>692</v>
      </c>
      <c r="E761" s="22"/>
    </row>
    <row r="762" ht="15.75" customHeight="1">
      <c r="A762" s="16" t="s">
        <v>1450</v>
      </c>
      <c r="B762" s="16" t="s">
        <v>1451</v>
      </c>
      <c r="C762" s="16"/>
      <c r="D762" s="16" t="s">
        <v>692</v>
      </c>
      <c r="E762" s="22"/>
    </row>
    <row r="763" ht="15.75" customHeight="1">
      <c r="A763" s="16" t="s">
        <v>1452</v>
      </c>
      <c r="B763" s="16" t="s">
        <v>1453</v>
      </c>
      <c r="C763" s="16"/>
      <c r="D763" s="16" t="s">
        <v>692</v>
      </c>
      <c r="E763" s="22"/>
    </row>
    <row r="764" ht="15.75" customHeight="1">
      <c r="A764" s="16" t="s">
        <v>1454</v>
      </c>
      <c r="B764" s="16" t="s">
        <v>1455</v>
      </c>
      <c r="C764" s="16"/>
      <c r="D764" s="16" t="s">
        <v>692</v>
      </c>
      <c r="E764" s="22"/>
    </row>
    <row r="765" ht="15.75" customHeight="1">
      <c r="A765" s="16" t="s">
        <v>1456</v>
      </c>
      <c r="B765" s="16" t="s">
        <v>1457</v>
      </c>
      <c r="C765" s="16"/>
      <c r="D765" s="16" t="s">
        <v>692</v>
      </c>
      <c r="E765" s="22"/>
    </row>
    <row r="766" ht="15.75" customHeight="1">
      <c r="A766" s="16" t="s">
        <v>1458</v>
      </c>
      <c r="B766" s="16" t="s">
        <v>1459</v>
      </c>
      <c r="C766" s="16"/>
      <c r="D766" s="16" t="s">
        <v>692</v>
      </c>
      <c r="E766" s="22"/>
    </row>
    <row r="767" ht="15.75" customHeight="1">
      <c r="A767" s="16" t="s">
        <v>1460</v>
      </c>
      <c r="B767" s="16" t="s">
        <v>1461</v>
      </c>
      <c r="C767" s="16"/>
      <c r="D767" s="16" t="s">
        <v>692</v>
      </c>
      <c r="E767" s="22"/>
    </row>
    <row r="768" ht="15.75" customHeight="1">
      <c r="A768" s="16" t="s">
        <v>1462</v>
      </c>
      <c r="B768" s="16" t="s">
        <v>1463</v>
      </c>
      <c r="C768" s="16"/>
      <c r="D768" s="16" t="s">
        <v>692</v>
      </c>
      <c r="E768" s="22"/>
    </row>
    <row r="769" ht="15.75" customHeight="1">
      <c r="A769" s="16" t="s">
        <v>1464</v>
      </c>
      <c r="B769" s="16" t="s">
        <v>1465</v>
      </c>
      <c r="C769" s="16"/>
      <c r="D769" s="16" t="s">
        <v>692</v>
      </c>
      <c r="E769" s="22"/>
    </row>
    <row r="770" ht="15.75" customHeight="1">
      <c r="A770" s="16" t="s">
        <v>1466</v>
      </c>
      <c r="B770" s="16" t="s">
        <v>1467</v>
      </c>
      <c r="C770" s="16"/>
      <c r="D770" s="16" t="s">
        <v>692</v>
      </c>
      <c r="E770" s="22"/>
    </row>
    <row r="771" ht="15.75" customHeight="1">
      <c r="A771" s="16" t="s">
        <v>1468</v>
      </c>
      <c r="B771" s="16" t="s">
        <v>1469</v>
      </c>
      <c r="C771" s="16"/>
      <c r="D771" s="16" t="s">
        <v>692</v>
      </c>
      <c r="E771" s="22"/>
    </row>
    <row r="772" ht="15.75" customHeight="1">
      <c r="A772" s="16" t="s">
        <v>1470</v>
      </c>
      <c r="B772" s="16" t="s">
        <v>1471</v>
      </c>
      <c r="C772" s="16"/>
      <c r="D772" s="16" t="s">
        <v>692</v>
      </c>
      <c r="E772" s="22"/>
    </row>
    <row r="773" ht="15.75" customHeight="1">
      <c r="A773" s="16" t="s">
        <v>1472</v>
      </c>
      <c r="B773" s="16" t="s">
        <v>1473</v>
      </c>
      <c r="C773" s="16"/>
      <c r="D773" s="16" t="s">
        <v>692</v>
      </c>
      <c r="E773" s="22"/>
    </row>
    <row r="774" ht="15.75" customHeight="1">
      <c r="A774" s="16" t="s">
        <v>1474</v>
      </c>
      <c r="B774" s="16" t="s">
        <v>1475</v>
      </c>
      <c r="C774" s="16"/>
      <c r="D774" s="16" t="s">
        <v>692</v>
      </c>
      <c r="E774" s="22"/>
    </row>
    <row r="775" ht="15.75" customHeight="1">
      <c r="A775" s="16" t="s">
        <v>1476</v>
      </c>
      <c r="B775" s="16" t="s">
        <v>1477</v>
      </c>
      <c r="C775" s="16"/>
      <c r="D775" s="16" t="s">
        <v>692</v>
      </c>
      <c r="E775" s="22"/>
    </row>
    <row r="776" ht="15.75" customHeight="1">
      <c r="A776" s="16" t="s">
        <v>1160</v>
      </c>
      <c r="B776" s="16" t="s">
        <v>1478</v>
      </c>
      <c r="C776" s="16"/>
      <c r="D776" s="16" t="s">
        <v>692</v>
      </c>
      <c r="E776" s="22"/>
    </row>
    <row r="777" ht="15.75" customHeight="1">
      <c r="A777" s="16" t="s">
        <v>212</v>
      </c>
      <c r="B777" s="16" t="s">
        <v>1479</v>
      </c>
      <c r="C777" s="16"/>
      <c r="D777" s="16" t="s">
        <v>692</v>
      </c>
      <c r="E777" s="22"/>
    </row>
    <row r="778" ht="15.75" customHeight="1">
      <c r="A778" s="16" t="s">
        <v>214</v>
      </c>
      <c r="B778" s="16" t="s">
        <v>1480</v>
      </c>
      <c r="C778" s="16"/>
      <c r="D778" s="16" t="s">
        <v>692</v>
      </c>
      <c r="E778" s="22"/>
    </row>
    <row r="779" ht="15.75" customHeight="1">
      <c r="A779" s="16" t="s">
        <v>216</v>
      </c>
      <c r="B779" s="16" t="s">
        <v>1481</v>
      </c>
      <c r="C779" s="16"/>
      <c r="D779" s="16" t="s">
        <v>692</v>
      </c>
      <c r="E779" s="22"/>
    </row>
    <row r="780" ht="15.75" customHeight="1">
      <c r="A780" s="16" t="s">
        <v>1482</v>
      </c>
      <c r="B780" s="25" t="s">
        <v>1483</v>
      </c>
      <c r="C780" s="25"/>
      <c r="D780" s="16" t="s">
        <v>692</v>
      </c>
      <c r="E780" s="22"/>
    </row>
    <row r="781" ht="15.75" customHeight="1">
      <c r="A781" s="16" t="s">
        <v>1484</v>
      </c>
      <c r="B781" s="23" t="s">
        <v>1485</v>
      </c>
      <c r="C781" s="23"/>
      <c r="D781" s="16" t="s">
        <v>692</v>
      </c>
      <c r="E781" s="22"/>
    </row>
    <row r="782" ht="15.75" customHeight="1">
      <c r="A782" s="16" t="s">
        <v>1486</v>
      </c>
      <c r="B782" s="23" t="s">
        <v>1487</v>
      </c>
      <c r="C782" s="23"/>
      <c r="D782" s="16" t="s">
        <v>692</v>
      </c>
      <c r="E782" s="22"/>
    </row>
    <row r="783" ht="15.75" customHeight="1">
      <c r="A783" s="16" t="s">
        <v>1488</v>
      </c>
      <c r="B783" s="24" t="s">
        <v>1489</v>
      </c>
      <c r="C783" s="24"/>
      <c r="D783" s="16" t="s">
        <v>692</v>
      </c>
      <c r="E783" s="22"/>
    </row>
    <row r="784" ht="15.75" customHeight="1">
      <c r="A784" s="16" t="s">
        <v>1490</v>
      </c>
      <c r="B784" s="23" t="s">
        <v>1491</v>
      </c>
      <c r="C784" s="23"/>
      <c r="D784" s="16" t="s">
        <v>692</v>
      </c>
      <c r="E784" s="22"/>
    </row>
    <row r="785" ht="15.75" customHeight="1">
      <c r="A785" s="16" t="s">
        <v>1492</v>
      </c>
      <c r="B785" s="23" t="s">
        <v>1493</v>
      </c>
      <c r="C785" s="23"/>
      <c r="D785" s="16" t="s">
        <v>692</v>
      </c>
      <c r="E785" s="22"/>
    </row>
    <row r="786" ht="15.75" customHeight="1">
      <c r="A786" s="16" t="s">
        <v>1494</v>
      </c>
      <c r="B786" s="23" t="s">
        <v>1495</v>
      </c>
      <c r="C786" s="23"/>
      <c r="D786" s="16" t="s">
        <v>692</v>
      </c>
      <c r="E786" s="22"/>
    </row>
    <row r="787" ht="15.75" customHeight="1">
      <c r="A787" s="16" t="s">
        <v>1496</v>
      </c>
      <c r="B787" s="23" t="s">
        <v>1497</v>
      </c>
      <c r="C787" s="23"/>
      <c r="D787" s="16" t="s">
        <v>692</v>
      </c>
      <c r="E787" s="22"/>
    </row>
    <row r="788" ht="15.75" customHeight="1">
      <c r="A788" s="16" t="s">
        <v>1498</v>
      </c>
      <c r="B788" s="23" t="s">
        <v>1499</v>
      </c>
      <c r="C788" s="23"/>
      <c r="D788" s="16" t="s">
        <v>692</v>
      </c>
      <c r="E788" s="22"/>
    </row>
    <row r="789" ht="15.75" customHeight="1">
      <c r="A789" s="16" t="s">
        <v>1500</v>
      </c>
      <c r="B789" s="23" t="s">
        <v>1501</v>
      </c>
      <c r="C789" s="23"/>
      <c r="D789" s="16" t="s">
        <v>692</v>
      </c>
      <c r="E789" s="22"/>
    </row>
    <row r="790" ht="15.75" customHeight="1">
      <c r="A790" s="16" t="s">
        <v>1502</v>
      </c>
      <c r="B790" s="23" t="s">
        <v>1503</v>
      </c>
      <c r="C790" s="23"/>
      <c r="D790" s="16" t="s">
        <v>692</v>
      </c>
      <c r="E790" s="22"/>
    </row>
    <row r="791" ht="15.75" customHeight="1">
      <c r="A791" s="16" t="s">
        <v>1504</v>
      </c>
      <c r="B791" s="23" t="s">
        <v>1505</v>
      </c>
      <c r="C791" s="23"/>
      <c r="D791" s="16" t="s">
        <v>692</v>
      </c>
      <c r="E791" s="22"/>
    </row>
    <row r="792" ht="15.75" customHeight="1">
      <c r="A792" s="16" t="s">
        <v>1506</v>
      </c>
      <c r="B792" s="23" t="s">
        <v>1507</v>
      </c>
      <c r="C792" s="23"/>
      <c r="D792" s="16" t="s">
        <v>692</v>
      </c>
      <c r="E792" s="22"/>
    </row>
    <row r="793" ht="15.75" customHeight="1">
      <c r="A793" s="16" t="s">
        <v>1508</v>
      </c>
      <c r="B793" s="23" t="s">
        <v>1509</v>
      </c>
      <c r="C793" s="23"/>
      <c r="D793" s="16" t="s">
        <v>692</v>
      </c>
      <c r="E793" s="22"/>
    </row>
    <row r="794" ht="15.75" customHeight="1">
      <c r="A794" s="16" t="s">
        <v>1510</v>
      </c>
      <c r="B794" s="23" t="s">
        <v>1511</v>
      </c>
      <c r="C794" s="23"/>
      <c r="D794" s="16" t="s">
        <v>692</v>
      </c>
      <c r="E794" s="22"/>
    </row>
    <row r="795" ht="15.75" customHeight="1">
      <c r="A795" s="16" t="s">
        <v>1512</v>
      </c>
      <c r="B795" s="23" t="s">
        <v>1513</v>
      </c>
      <c r="C795" s="23"/>
      <c r="D795" s="16" t="s">
        <v>692</v>
      </c>
      <c r="E795" s="22"/>
    </row>
    <row r="796" ht="15.75" customHeight="1">
      <c r="A796" s="16" t="s">
        <v>1514</v>
      </c>
      <c r="B796" s="23" t="s">
        <v>1515</v>
      </c>
      <c r="C796" s="23"/>
      <c r="D796" s="16" t="s">
        <v>692</v>
      </c>
      <c r="E796" s="22"/>
    </row>
    <row r="797" ht="15.75" customHeight="1">
      <c r="A797" s="16" t="s">
        <v>1516</v>
      </c>
      <c r="B797" s="23" t="s">
        <v>1517</v>
      </c>
      <c r="C797" s="23"/>
      <c r="D797" s="16" t="s">
        <v>692</v>
      </c>
      <c r="E797" s="22"/>
    </row>
    <row r="798" ht="15.75" customHeight="1">
      <c r="A798" s="16" t="s">
        <v>1518</v>
      </c>
      <c r="B798" s="23" t="s">
        <v>1519</v>
      </c>
      <c r="C798" s="23"/>
      <c r="D798" s="16" t="s">
        <v>692</v>
      </c>
      <c r="E798" s="22"/>
    </row>
    <row r="799" ht="15.75" customHeight="1">
      <c r="A799" s="16" t="s">
        <v>1520</v>
      </c>
      <c r="B799" s="23" t="s">
        <v>1521</v>
      </c>
      <c r="C799" s="23"/>
      <c r="D799" s="16" t="s">
        <v>692</v>
      </c>
      <c r="E799" s="22"/>
    </row>
    <row r="800" ht="15.75" customHeight="1">
      <c r="A800" s="16" t="s">
        <v>123</v>
      </c>
      <c r="B800" s="23" t="s">
        <v>1522</v>
      </c>
      <c r="C800" s="23"/>
      <c r="D800" s="16" t="s">
        <v>692</v>
      </c>
      <c r="E800" s="22"/>
    </row>
    <row r="801" ht="15.75" customHeight="1">
      <c r="A801" s="16" t="s">
        <v>1523</v>
      </c>
      <c r="B801" s="23" t="s">
        <v>1524</v>
      </c>
      <c r="C801" s="23"/>
      <c r="D801" s="16" t="s">
        <v>692</v>
      </c>
      <c r="E801" s="22"/>
    </row>
    <row r="802" ht="15.75" customHeight="1">
      <c r="A802" s="16" t="s">
        <v>1525</v>
      </c>
      <c r="B802" s="23" t="s">
        <v>1526</v>
      </c>
      <c r="C802" s="23"/>
      <c r="D802" s="16" t="s">
        <v>692</v>
      </c>
      <c r="E802" s="22"/>
    </row>
    <row r="803" ht="15.75" customHeight="1">
      <c r="A803" s="16" t="s">
        <v>1527</v>
      </c>
      <c r="B803" s="23" t="s">
        <v>1528</v>
      </c>
      <c r="C803" s="23"/>
      <c r="D803" s="16" t="s">
        <v>692</v>
      </c>
      <c r="E803" s="22"/>
    </row>
    <row r="804" ht="15.75" customHeight="1">
      <c r="A804" s="24" t="s">
        <v>1529</v>
      </c>
      <c r="B804" s="16" t="s">
        <v>1530</v>
      </c>
      <c r="C804" s="16" t="s">
        <v>691</v>
      </c>
      <c r="D804" s="16" t="s">
        <v>692</v>
      </c>
      <c r="E804" s="22"/>
    </row>
    <row r="805" ht="15.75" customHeight="1">
      <c r="A805" s="24" t="s">
        <v>1531</v>
      </c>
      <c r="B805" s="23" t="s">
        <v>1532</v>
      </c>
      <c r="C805" s="24" t="s">
        <v>691</v>
      </c>
      <c r="D805" s="16" t="s">
        <v>692</v>
      </c>
      <c r="E805" s="22"/>
    </row>
    <row r="806" ht="15.75" customHeight="1">
      <c r="A806" s="24" t="s">
        <v>1533</v>
      </c>
      <c r="B806" s="23" t="s">
        <v>1534</v>
      </c>
      <c r="C806" s="24" t="s">
        <v>691</v>
      </c>
      <c r="D806" s="16" t="s">
        <v>692</v>
      </c>
      <c r="E806" s="22"/>
    </row>
    <row r="807" ht="15.75" customHeight="1">
      <c r="A807" s="24" t="s">
        <v>1535</v>
      </c>
      <c r="B807" s="23" t="s">
        <v>1536</v>
      </c>
      <c r="C807" s="24" t="s">
        <v>691</v>
      </c>
      <c r="D807" s="16" t="s">
        <v>692</v>
      </c>
      <c r="E807" s="22"/>
    </row>
    <row r="808" ht="15.75" customHeight="1">
      <c r="A808" s="24" t="s">
        <v>1537</v>
      </c>
      <c r="B808" s="23" t="s">
        <v>1538</v>
      </c>
      <c r="C808" s="24" t="s">
        <v>691</v>
      </c>
      <c r="D808" s="16" t="s">
        <v>692</v>
      </c>
      <c r="E808" s="22"/>
    </row>
    <row r="809" ht="15.75" customHeight="1">
      <c r="A809" s="24" t="s">
        <v>1539</v>
      </c>
      <c r="B809" s="23" t="s">
        <v>1540</v>
      </c>
      <c r="C809" s="24" t="s">
        <v>691</v>
      </c>
      <c r="D809" s="16" t="s">
        <v>692</v>
      </c>
      <c r="E809" s="22"/>
    </row>
    <row r="810" ht="15.75" customHeight="1">
      <c r="A810" s="24" t="s">
        <v>1541</v>
      </c>
      <c r="B810" s="23" t="s">
        <v>1542</v>
      </c>
      <c r="C810" s="24" t="s">
        <v>691</v>
      </c>
      <c r="D810" s="16" t="s">
        <v>692</v>
      </c>
      <c r="E810" s="22"/>
    </row>
    <row r="811" ht="15.75" customHeight="1">
      <c r="A811" s="24" t="s">
        <v>1543</v>
      </c>
      <c r="B811" s="23" t="s">
        <v>1544</v>
      </c>
      <c r="C811" s="24" t="s">
        <v>691</v>
      </c>
      <c r="D811" s="16" t="s">
        <v>692</v>
      </c>
      <c r="E811" s="22"/>
    </row>
    <row r="812" ht="15.75" customHeight="1">
      <c r="A812" s="24" t="s">
        <v>1545</v>
      </c>
      <c r="B812" s="23" t="s">
        <v>1546</v>
      </c>
      <c r="C812" s="24" t="s">
        <v>691</v>
      </c>
      <c r="D812" s="16" t="s">
        <v>692</v>
      </c>
      <c r="E812" s="22"/>
    </row>
    <row r="813" ht="15.75" customHeight="1">
      <c r="A813" s="24" t="s">
        <v>1547</v>
      </c>
      <c r="B813" s="23" t="s">
        <v>1548</v>
      </c>
      <c r="C813" s="24" t="s">
        <v>691</v>
      </c>
      <c r="D813" s="16" t="s">
        <v>692</v>
      </c>
      <c r="E813" s="22"/>
    </row>
    <row r="814" ht="15.75" customHeight="1">
      <c r="A814" s="24" t="s">
        <v>1549</v>
      </c>
      <c r="B814" s="23" t="s">
        <v>1550</v>
      </c>
      <c r="C814" s="24" t="s">
        <v>691</v>
      </c>
      <c r="D814" s="16" t="s">
        <v>692</v>
      </c>
      <c r="E814" s="22"/>
    </row>
    <row r="815" ht="15.75" customHeight="1">
      <c r="A815" s="24" t="s">
        <v>1551</v>
      </c>
      <c r="B815" s="23" t="s">
        <v>1552</v>
      </c>
      <c r="C815" s="24" t="s">
        <v>691</v>
      </c>
      <c r="D815" s="16" t="s">
        <v>692</v>
      </c>
      <c r="E815" s="22"/>
    </row>
    <row r="816" ht="15.75" customHeight="1">
      <c r="A816" s="24" t="s">
        <v>1553</v>
      </c>
      <c r="B816" s="23" t="s">
        <v>1554</v>
      </c>
      <c r="C816" s="24" t="s">
        <v>691</v>
      </c>
      <c r="D816" s="16" t="s">
        <v>692</v>
      </c>
      <c r="E816" s="22"/>
    </row>
    <row r="817" ht="15.75" customHeight="1">
      <c r="A817" s="24" t="s">
        <v>1555</v>
      </c>
      <c r="B817" s="23" t="s">
        <v>1556</v>
      </c>
      <c r="C817" s="24" t="s">
        <v>691</v>
      </c>
      <c r="D817" s="16" t="s">
        <v>692</v>
      </c>
      <c r="E817" s="22"/>
    </row>
    <row r="818" ht="15.75" customHeight="1">
      <c r="A818" s="24" t="s">
        <v>1557</v>
      </c>
      <c r="B818" s="23" t="s">
        <v>1558</v>
      </c>
      <c r="C818" s="24" t="s">
        <v>691</v>
      </c>
      <c r="D818" s="16" t="s">
        <v>692</v>
      </c>
      <c r="E818" s="22"/>
    </row>
    <row r="819" ht="15.75" customHeight="1">
      <c r="A819" s="24" t="s">
        <v>1559</v>
      </c>
      <c r="B819" s="23" t="s">
        <v>1560</v>
      </c>
      <c r="C819" s="24" t="s">
        <v>691</v>
      </c>
      <c r="D819" s="16" t="s">
        <v>692</v>
      </c>
      <c r="E819" s="22"/>
    </row>
    <row r="820" ht="15.75" customHeight="1">
      <c r="A820" s="24" t="s">
        <v>1561</v>
      </c>
      <c r="B820" s="23" t="s">
        <v>1562</v>
      </c>
      <c r="C820" s="24" t="s">
        <v>691</v>
      </c>
      <c r="D820" s="16" t="s">
        <v>692</v>
      </c>
      <c r="E820" s="22"/>
    </row>
    <row r="821" ht="15.75" customHeight="1">
      <c r="A821" s="24" t="s">
        <v>1563</v>
      </c>
      <c r="B821" s="23" t="s">
        <v>1564</v>
      </c>
      <c r="C821" s="24" t="s">
        <v>691</v>
      </c>
      <c r="D821" s="16" t="s">
        <v>692</v>
      </c>
      <c r="E821" s="22"/>
    </row>
    <row r="822" ht="15.75" customHeight="1">
      <c r="A822" s="24" t="s">
        <v>1565</v>
      </c>
      <c r="B822" s="23" t="s">
        <v>1566</v>
      </c>
      <c r="C822" s="24" t="s">
        <v>691</v>
      </c>
      <c r="D822" s="16" t="s">
        <v>692</v>
      </c>
      <c r="E822" s="22"/>
    </row>
    <row r="823" ht="15.75" customHeight="1">
      <c r="A823" s="24" t="s">
        <v>1567</v>
      </c>
      <c r="B823" s="23" t="s">
        <v>1568</v>
      </c>
      <c r="C823" s="24" t="s">
        <v>691</v>
      </c>
      <c r="D823" s="16" t="s">
        <v>692</v>
      </c>
      <c r="E823" s="22"/>
    </row>
    <row r="824" ht="15.75" customHeight="1">
      <c r="A824" s="24" t="s">
        <v>1569</v>
      </c>
      <c r="B824" s="23" t="s">
        <v>1570</v>
      </c>
      <c r="C824" s="24" t="s">
        <v>691</v>
      </c>
      <c r="D824" s="16" t="s">
        <v>692</v>
      </c>
      <c r="E824" s="22"/>
    </row>
    <row r="825" ht="15.75" customHeight="1">
      <c r="A825" s="24" t="s">
        <v>1571</v>
      </c>
      <c r="B825" s="23" t="s">
        <v>1572</v>
      </c>
      <c r="C825" s="24" t="s">
        <v>691</v>
      </c>
      <c r="D825" s="16" t="s">
        <v>692</v>
      </c>
      <c r="E825" s="22"/>
    </row>
    <row r="826" ht="15.75" customHeight="1">
      <c r="A826" s="16" t="s">
        <v>1573</v>
      </c>
      <c r="B826" s="24" t="s">
        <v>1574</v>
      </c>
      <c r="C826" s="24" t="s">
        <v>691</v>
      </c>
      <c r="D826" s="16" t="s">
        <v>692</v>
      </c>
      <c r="E826" s="22"/>
    </row>
    <row r="827" ht="15.75" customHeight="1">
      <c r="A827" s="16" t="s">
        <v>1575</v>
      </c>
      <c r="B827" s="23" t="s">
        <v>1576</v>
      </c>
      <c r="C827" s="24" t="s">
        <v>691</v>
      </c>
      <c r="D827" s="16" t="s">
        <v>692</v>
      </c>
      <c r="E827" s="22"/>
    </row>
    <row r="828" ht="15.75" customHeight="1">
      <c r="A828" s="16" t="s">
        <v>1577</v>
      </c>
      <c r="B828" s="23" t="s">
        <v>1578</v>
      </c>
      <c r="C828" s="24" t="s">
        <v>691</v>
      </c>
      <c r="D828" s="16" t="s">
        <v>692</v>
      </c>
      <c r="E828" s="22"/>
    </row>
    <row r="829" ht="15.75" customHeight="1">
      <c r="A829" s="16" t="s">
        <v>1579</v>
      </c>
      <c r="B829" s="23" t="s">
        <v>1580</v>
      </c>
      <c r="C829" s="24" t="s">
        <v>691</v>
      </c>
      <c r="D829" s="16" t="s">
        <v>692</v>
      </c>
      <c r="E829" s="22"/>
    </row>
    <row r="830" ht="15.75" customHeight="1">
      <c r="A830" s="16" t="s">
        <v>1581</v>
      </c>
      <c r="B830" s="23" t="s">
        <v>1582</v>
      </c>
      <c r="C830" s="24" t="s">
        <v>691</v>
      </c>
      <c r="D830" s="16" t="s">
        <v>692</v>
      </c>
      <c r="E830" s="22"/>
    </row>
    <row r="831" ht="15.75" customHeight="1">
      <c r="A831" s="16" t="s">
        <v>1583</v>
      </c>
      <c r="B831" s="23" t="s">
        <v>1584</v>
      </c>
      <c r="C831" s="24" t="s">
        <v>691</v>
      </c>
      <c r="D831" s="16" t="s">
        <v>692</v>
      </c>
      <c r="E831" s="22"/>
    </row>
    <row r="832" ht="15.75" customHeight="1">
      <c r="A832" s="16" t="s">
        <v>1585</v>
      </c>
      <c r="B832" s="23" t="s">
        <v>1586</v>
      </c>
      <c r="C832" s="24" t="s">
        <v>691</v>
      </c>
      <c r="D832" s="16" t="s">
        <v>692</v>
      </c>
      <c r="E832" s="22"/>
    </row>
    <row r="833" ht="15.75" customHeight="1">
      <c r="A833" s="16" t="s">
        <v>1587</v>
      </c>
      <c r="B833" s="23" t="s">
        <v>1588</v>
      </c>
      <c r="C833" s="24" t="s">
        <v>691</v>
      </c>
      <c r="D833" s="16" t="s">
        <v>692</v>
      </c>
      <c r="E833" s="22"/>
    </row>
    <row r="834" ht="15.75" customHeight="1">
      <c r="A834" s="16" t="s">
        <v>1589</v>
      </c>
      <c r="B834" s="23" t="s">
        <v>1590</v>
      </c>
      <c r="C834" s="24" t="s">
        <v>691</v>
      </c>
      <c r="D834" s="16" t="s">
        <v>692</v>
      </c>
      <c r="E834" s="22"/>
    </row>
    <row r="835" ht="15.75" customHeight="1">
      <c r="A835" s="16" t="s">
        <v>1591</v>
      </c>
      <c r="B835" s="23" t="s">
        <v>1592</v>
      </c>
      <c r="C835" s="24" t="s">
        <v>691</v>
      </c>
      <c r="D835" s="16" t="s">
        <v>692</v>
      </c>
      <c r="E835" s="22"/>
    </row>
    <row r="836" ht="15.75" customHeight="1">
      <c r="A836" s="16" t="s">
        <v>1593</v>
      </c>
      <c r="B836" s="23" t="s">
        <v>1594</v>
      </c>
      <c r="C836" s="24" t="s">
        <v>691</v>
      </c>
      <c r="D836" s="16" t="s">
        <v>692</v>
      </c>
      <c r="E836" s="22"/>
    </row>
    <row r="837" ht="15.75" customHeight="1">
      <c r="A837" s="16" t="s">
        <v>1595</v>
      </c>
      <c r="B837" s="23" t="s">
        <v>1596</v>
      </c>
      <c r="C837" s="24" t="s">
        <v>691</v>
      </c>
      <c r="D837" s="16" t="s">
        <v>692</v>
      </c>
      <c r="E837" s="22"/>
    </row>
    <row r="838" ht="15.75" customHeight="1">
      <c r="A838" s="16" t="s">
        <v>1597</v>
      </c>
      <c r="B838" s="23" t="s">
        <v>1598</v>
      </c>
      <c r="C838" s="24" t="s">
        <v>691</v>
      </c>
      <c r="D838" s="16" t="s">
        <v>692</v>
      </c>
      <c r="E838" s="22"/>
    </row>
    <row r="839" ht="15.75" customHeight="1">
      <c r="A839" s="16" t="s">
        <v>1599</v>
      </c>
      <c r="B839" s="23" t="s">
        <v>1600</v>
      </c>
      <c r="C839" s="24" t="s">
        <v>691</v>
      </c>
      <c r="D839" s="16" t="s">
        <v>692</v>
      </c>
      <c r="E839" s="22"/>
    </row>
    <row r="840" ht="15.75" customHeight="1">
      <c r="A840" s="16" t="s">
        <v>1601</v>
      </c>
      <c r="B840" s="23" t="s">
        <v>1602</v>
      </c>
      <c r="C840" s="24" t="s">
        <v>691</v>
      </c>
      <c r="D840" s="16" t="s">
        <v>692</v>
      </c>
      <c r="E840" s="22"/>
    </row>
    <row r="841" ht="15.75" customHeight="1">
      <c r="A841" s="16" t="s">
        <v>1603</v>
      </c>
      <c r="B841" s="23" t="s">
        <v>1604</v>
      </c>
      <c r="C841" s="24" t="s">
        <v>691</v>
      </c>
      <c r="D841" s="16" t="s">
        <v>692</v>
      </c>
      <c r="E841" s="22"/>
    </row>
    <row r="842" ht="15.75" customHeight="1">
      <c r="A842" s="16" t="s">
        <v>1605</v>
      </c>
      <c r="B842" s="23" t="s">
        <v>1606</v>
      </c>
      <c r="C842" s="24" t="s">
        <v>691</v>
      </c>
      <c r="D842" s="16" t="s">
        <v>692</v>
      </c>
      <c r="E842" s="22"/>
    </row>
    <row r="843" ht="15.75" customHeight="1">
      <c r="A843" s="16" t="s">
        <v>1607</v>
      </c>
      <c r="B843" s="23" t="s">
        <v>1608</v>
      </c>
      <c r="C843" s="24" t="s">
        <v>691</v>
      </c>
      <c r="D843" s="16" t="s">
        <v>692</v>
      </c>
      <c r="E843" s="22"/>
    </row>
    <row r="844" ht="15.75" customHeight="1">
      <c r="A844" s="16" t="s">
        <v>1609</v>
      </c>
      <c r="B844" s="23" t="s">
        <v>1610</v>
      </c>
      <c r="C844" s="24" t="s">
        <v>691</v>
      </c>
      <c r="D844" s="16" t="s">
        <v>692</v>
      </c>
      <c r="E844" s="22"/>
    </row>
    <row r="845" ht="15.75" customHeight="1">
      <c r="A845" s="16" t="s">
        <v>1611</v>
      </c>
      <c r="B845" s="23" t="s">
        <v>1612</v>
      </c>
      <c r="C845" s="24" t="s">
        <v>691</v>
      </c>
      <c r="D845" s="16" t="s">
        <v>692</v>
      </c>
      <c r="E845" s="22"/>
    </row>
    <row r="846" ht="15.75" customHeight="1">
      <c r="A846" s="16" t="s">
        <v>1411</v>
      </c>
      <c r="B846" s="23" t="s">
        <v>1613</v>
      </c>
      <c r="C846" s="24" t="s">
        <v>691</v>
      </c>
      <c r="D846" s="16" t="s">
        <v>692</v>
      </c>
      <c r="E846" s="22"/>
    </row>
    <row r="847" ht="15.75" customHeight="1">
      <c r="A847" s="16" t="s">
        <v>1614</v>
      </c>
      <c r="B847" s="23" t="s">
        <v>1615</v>
      </c>
      <c r="C847" s="24" t="s">
        <v>691</v>
      </c>
      <c r="D847" s="16" t="s">
        <v>692</v>
      </c>
      <c r="E847" s="22"/>
    </row>
    <row r="848" ht="15.75" customHeight="1">
      <c r="A848" s="16" t="s">
        <v>1616</v>
      </c>
      <c r="B848" s="23" t="s">
        <v>1617</v>
      </c>
      <c r="C848" s="24" t="s">
        <v>691</v>
      </c>
      <c r="D848" s="16" t="s">
        <v>692</v>
      </c>
      <c r="E848" s="22"/>
    </row>
    <row r="849" ht="15.75" customHeight="1">
      <c r="A849" s="16" t="s">
        <v>1618</v>
      </c>
      <c r="B849" s="23" t="s">
        <v>1619</v>
      </c>
      <c r="C849" s="24" t="s">
        <v>691</v>
      </c>
      <c r="D849" s="16" t="s">
        <v>692</v>
      </c>
      <c r="E849" s="22"/>
    </row>
    <row r="850" ht="15.75" customHeight="1">
      <c r="A850" s="16" t="s">
        <v>4</v>
      </c>
      <c r="B850" s="23" t="s">
        <v>1620</v>
      </c>
      <c r="C850" s="24"/>
      <c r="D850" s="16" t="s">
        <v>692</v>
      </c>
      <c r="E850" s="22"/>
    </row>
    <row r="851" ht="15.75" customHeight="1">
      <c r="A851" s="16" t="s">
        <v>1621</v>
      </c>
      <c r="B851" s="23" t="s">
        <v>1622</v>
      </c>
      <c r="C851" s="24"/>
      <c r="D851" s="16" t="s">
        <v>692</v>
      </c>
      <c r="E851" s="22"/>
    </row>
    <row r="852" ht="15.75" customHeight="1">
      <c r="A852" s="16" t="s">
        <v>4</v>
      </c>
      <c r="B852" s="23" t="s">
        <v>1623</v>
      </c>
      <c r="C852" s="24"/>
      <c r="D852" s="16" t="s">
        <v>692</v>
      </c>
      <c r="E852" s="22"/>
    </row>
    <row r="853" ht="15.75" customHeight="1">
      <c r="A853" s="16" t="s">
        <v>1624</v>
      </c>
      <c r="B853" s="23" t="s">
        <v>1625</v>
      </c>
      <c r="C853" s="24"/>
      <c r="D853" s="16" t="s">
        <v>692</v>
      </c>
      <c r="E853" s="22"/>
    </row>
    <row r="854" ht="15.75" customHeight="1">
      <c r="A854" s="16" t="s">
        <v>1626</v>
      </c>
      <c r="B854" s="23" t="s">
        <v>1627</v>
      </c>
      <c r="C854" s="23"/>
      <c r="D854" s="16" t="s">
        <v>692</v>
      </c>
      <c r="E854" s="22"/>
    </row>
    <row r="855" ht="15.75" customHeight="1">
      <c r="A855" s="16" t="s">
        <v>1628</v>
      </c>
      <c r="B855" s="23" t="s">
        <v>1629</v>
      </c>
      <c r="C855" s="23"/>
      <c r="D855" s="16" t="s">
        <v>692</v>
      </c>
      <c r="E855" s="22"/>
    </row>
    <row r="856" ht="15.75" customHeight="1">
      <c r="A856" s="16" t="s">
        <v>1630</v>
      </c>
      <c r="B856" s="23" t="s">
        <v>1631</v>
      </c>
      <c r="C856" s="23"/>
      <c r="D856" s="16" t="s">
        <v>692</v>
      </c>
      <c r="E856" s="22"/>
    </row>
    <row r="857" ht="15.75" customHeight="1">
      <c r="A857" s="16" t="s">
        <v>1632</v>
      </c>
      <c r="B857" s="23" t="s">
        <v>1633</v>
      </c>
      <c r="C857" s="23"/>
      <c r="D857" s="16" t="s">
        <v>692</v>
      </c>
      <c r="E857" s="22"/>
    </row>
    <row r="858" ht="15.75" customHeight="1">
      <c r="A858" s="16" t="s">
        <v>1634</v>
      </c>
      <c r="B858" s="23" t="s">
        <v>1635</v>
      </c>
      <c r="C858" s="23"/>
      <c r="D858" s="16" t="s">
        <v>692</v>
      </c>
      <c r="E858" s="22"/>
    </row>
    <row r="859" ht="15.75" customHeight="1">
      <c r="A859" s="16" t="s">
        <v>1636</v>
      </c>
      <c r="B859" s="23" t="s">
        <v>1637</v>
      </c>
      <c r="C859" s="23"/>
      <c r="D859" s="16" t="s">
        <v>692</v>
      </c>
      <c r="E859" s="22"/>
    </row>
    <row r="860" ht="15.75" customHeight="1">
      <c r="A860" s="16" t="s">
        <v>1638</v>
      </c>
      <c r="B860" s="23" t="s">
        <v>1639</v>
      </c>
      <c r="C860" s="23"/>
      <c r="D860" s="16" t="s">
        <v>692</v>
      </c>
      <c r="E860" s="22"/>
    </row>
    <row r="861" ht="15.75" customHeight="1">
      <c r="A861" s="16" t="s">
        <v>1640</v>
      </c>
      <c r="B861" s="23" t="s">
        <v>1641</v>
      </c>
      <c r="C861" s="23"/>
      <c r="D861" s="16" t="s">
        <v>692</v>
      </c>
      <c r="E861" s="22"/>
    </row>
    <row r="862" ht="15.75" customHeight="1">
      <c r="A862" s="16" t="s">
        <v>1642</v>
      </c>
      <c r="B862" s="23" t="s">
        <v>1643</v>
      </c>
      <c r="C862" s="23"/>
      <c r="D862" s="16" t="s">
        <v>692</v>
      </c>
      <c r="E862" s="22"/>
    </row>
    <row r="863" ht="15.75" customHeight="1">
      <c r="A863" s="16" t="s">
        <v>1644</v>
      </c>
      <c r="B863" s="26" t="s">
        <v>1645</v>
      </c>
      <c r="C863" s="26"/>
      <c r="D863" s="16" t="s">
        <v>692</v>
      </c>
      <c r="E863" s="22"/>
    </row>
    <row r="864" ht="15.75" customHeight="1">
      <c r="A864" s="16" t="s">
        <v>1646</v>
      </c>
      <c r="B864" s="26" t="s">
        <v>1647</v>
      </c>
      <c r="C864" s="26"/>
      <c r="D864" s="16" t="s">
        <v>692</v>
      </c>
      <c r="E864" s="22"/>
    </row>
    <row r="865" ht="15.75" customHeight="1">
      <c r="A865" s="16" t="s">
        <v>1648</v>
      </c>
      <c r="B865" s="26" t="s">
        <v>1649</v>
      </c>
      <c r="C865" s="26"/>
      <c r="D865" s="16" t="s">
        <v>692</v>
      </c>
      <c r="E865" s="22"/>
    </row>
    <row r="866" ht="15.75" customHeight="1">
      <c r="A866" s="16" t="s">
        <v>1650</v>
      </c>
      <c r="B866" s="27" t="s">
        <v>1651</v>
      </c>
      <c r="C866" s="27"/>
      <c r="D866" s="16" t="s">
        <v>692</v>
      </c>
      <c r="E866" s="22"/>
    </row>
    <row r="867" ht="15.75" customHeight="1">
      <c r="A867" s="16" t="s">
        <v>1652</v>
      </c>
      <c r="B867" s="25" t="s">
        <v>1653</v>
      </c>
      <c r="C867" s="24" t="s">
        <v>691</v>
      </c>
      <c r="D867" s="16" t="s">
        <v>692</v>
      </c>
      <c r="E867" s="22"/>
    </row>
    <row r="868" ht="15.75" customHeight="1">
      <c r="A868" s="16" t="s">
        <v>1654</v>
      </c>
      <c r="B868" s="25" t="s">
        <v>1655</v>
      </c>
      <c r="C868" s="24" t="s">
        <v>691</v>
      </c>
      <c r="D868" s="16" t="s">
        <v>692</v>
      </c>
      <c r="E868" s="22"/>
    </row>
    <row r="869" ht="15.75" customHeight="1">
      <c r="A869" s="16" t="s">
        <v>1656</v>
      </c>
      <c r="B869" s="23" t="s">
        <v>1657</v>
      </c>
      <c r="C869" s="24" t="s">
        <v>691</v>
      </c>
      <c r="D869" s="16" t="s">
        <v>692</v>
      </c>
      <c r="E869" s="22"/>
    </row>
    <row r="870" ht="15.75" customHeight="1">
      <c r="A870" s="16" t="s">
        <v>1658</v>
      </c>
      <c r="B870" s="25" t="s">
        <v>1659</v>
      </c>
      <c r="C870" s="24" t="s">
        <v>691</v>
      </c>
      <c r="D870" s="16" t="s">
        <v>692</v>
      </c>
      <c r="E870" s="22"/>
    </row>
    <row r="871" ht="15.75" customHeight="1">
      <c r="A871" s="16" t="s">
        <v>222</v>
      </c>
      <c r="B871" s="23" t="s">
        <v>1660</v>
      </c>
      <c r="C871" s="24" t="s">
        <v>691</v>
      </c>
      <c r="D871" s="16" t="s">
        <v>692</v>
      </c>
      <c r="E871" s="22"/>
    </row>
    <row r="872" ht="15.75" customHeight="1">
      <c r="A872" s="16" t="s">
        <v>1661</v>
      </c>
      <c r="B872" s="23" t="s">
        <v>1662</v>
      </c>
      <c r="C872" s="24" t="s">
        <v>691</v>
      </c>
      <c r="D872" s="16" t="s">
        <v>692</v>
      </c>
      <c r="E872" s="22"/>
    </row>
    <row r="873" ht="15.75" customHeight="1">
      <c r="A873" s="16" t="s">
        <v>1663</v>
      </c>
      <c r="B873" s="23" t="s">
        <v>1664</v>
      </c>
      <c r="C873" s="24" t="s">
        <v>691</v>
      </c>
      <c r="D873" s="16" t="s">
        <v>692</v>
      </c>
      <c r="E873" s="22"/>
    </row>
    <row r="874" ht="15.75" customHeight="1">
      <c r="A874" s="16" t="s">
        <v>1665</v>
      </c>
      <c r="B874" s="23" t="s">
        <v>1666</v>
      </c>
      <c r="C874" s="24" t="s">
        <v>691</v>
      </c>
      <c r="D874" s="16" t="s">
        <v>692</v>
      </c>
      <c r="E874" s="22"/>
    </row>
    <row r="875" ht="15.75" customHeight="1">
      <c r="A875" s="16" t="s">
        <v>1667</v>
      </c>
      <c r="B875" s="23" t="s">
        <v>1668</v>
      </c>
      <c r="C875" s="24" t="s">
        <v>691</v>
      </c>
      <c r="D875" s="16" t="s">
        <v>692</v>
      </c>
      <c r="E875" s="22"/>
    </row>
    <row r="876" ht="15.75" customHeight="1">
      <c r="A876" s="16" t="s">
        <v>1669</v>
      </c>
      <c r="B876" s="23" t="s">
        <v>1670</v>
      </c>
      <c r="C876" s="23"/>
      <c r="D876" s="16" t="s">
        <v>692</v>
      </c>
      <c r="E876" s="16" t="s">
        <v>1671</v>
      </c>
    </row>
    <row r="877" ht="15.75" customHeight="1">
      <c r="A877" s="16" t="s">
        <v>1672</v>
      </c>
      <c r="B877" s="23" t="s">
        <v>1673</v>
      </c>
      <c r="C877" s="24" t="s">
        <v>691</v>
      </c>
      <c r="D877" s="16" t="s">
        <v>692</v>
      </c>
      <c r="E877" s="22"/>
    </row>
    <row r="878" ht="15.75" customHeight="1">
      <c r="A878" s="16" t="s">
        <v>1674</v>
      </c>
      <c r="B878" s="23" t="s">
        <v>1675</v>
      </c>
      <c r="C878" s="24" t="s">
        <v>691</v>
      </c>
      <c r="D878" s="16" t="s">
        <v>692</v>
      </c>
      <c r="E878" s="22"/>
    </row>
    <row r="879" ht="15.75" customHeight="1">
      <c r="A879" s="16" t="s">
        <v>1676</v>
      </c>
      <c r="B879" s="23" t="s">
        <v>1677</v>
      </c>
      <c r="C879" s="24" t="s">
        <v>691</v>
      </c>
      <c r="D879" s="16" t="s">
        <v>692</v>
      </c>
      <c r="E879" s="22"/>
    </row>
    <row r="880" ht="15.75" customHeight="1">
      <c r="A880" s="16" t="s">
        <v>1678</v>
      </c>
      <c r="B880" s="23" t="s">
        <v>1679</v>
      </c>
      <c r="C880" s="24" t="s">
        <v>691</v>
      </c>
      <c r="D880" s="16" t="s">
        <v>692</v>
      </c>
      <c r="E880" s="22"/>
    </row>
    <row r="881" ht="15.75" customHeight="1">
      <c r="A881" s="16" t="s">
        <v>1680</v>
      </c>
      <c r="B881" s="23" t="s">
        <v>1681</v>
      </c>
      <c r="C881" s="24" t="s">
        <v>691</v>
      </c>
      <c r="D881" s="16" t="s">
        <v>692</v>
      </c>
      <c r="E881" s="22"/>
    </row>
    <row r="882" ht="15.75" customHeight="1">
      <c r="A882" s="16" t="s">
        <v>1682</v>
      </c>
      <c r="B882" s="23" t="s">
        <v>1683</v>
      </c>
      <c r="C882" s="24" t="s">
        <v>691</v>
      </c>
      <c r="D882" s="16" t="s">
        <v>692</v>
      </c>
      <c r="E882" s="22"/>
    </row>
    <row r="883" ht="15.75" customHeight="1">
      <c r="A883" s="16" t="s">
        <v>1684</v>
      </c>
      <c r="B883" s="23" t="s">
        <v>1685</v>
      </c>
      <c r="C883" s="24" t="s">
        <v>691</v>
      </c>
      <c r="D883" s="16" t="s">
        <v>692</v>
      </c>
      <c r="E883" s="22"/>
    </row>
    <row r="884" ht="15.75" customHeight="1">
      <c r="A884" s="16" t="s">
        <v>1686</v>
      </c>
      <c r="B884" s="23" t="s">
        <v>1687</v>
      </c>
      <c r="C884" s="24" t="s">
        <v>691</v>
      </c>
      <c r="D884" s="16" t="s">
        <v>692</v>
      </c>
      <c r="E884" s="22"/>
    </row>
    <row r="885" ht="15.75" customHeight="1">
      <c r="A885" s="16" t="s">
        <v>1688</v>
      </c>
      <c r="B885" s="23" t="s">
        <v>1689</v>
      </c>
      <c r="C885" s="24" t="s">
        <v>691</v>
      </c>
      <c r="D885" s="16" t="s">
        <v>692</v>
      </c>
      <c r="E885" s="22"/>
    </row>
    <row r="886" ht="15.75" customHeight="1">
      <c r="A886" s="16" t="s">
        <v>1690</v>
      </c>
      <c r="B886" s="23" t="s">
        <v>1691</v>
      </c>
      <c r="C886" s="24" t="s">
        <v>691</v>
      </c>
      <c r="D886" s="16" t="s">
        <v>692</v>
      </c>
      <c r="E886" s="22"/>
    </row>
    <row r="887" ht="15.75" customHeight="1">
      <c r="A887" s="16" t="s">
        <v>1692</v>
      </c>
      <c r="B887" s="23" t="s">
        <v>1693</v>
      </c>
      <c r="C887" s="24" t="s">
        <v>691</v>
      </c>
      <c r="D887" s="16" t="s">
        <v>692</v>
      </c>
      <c r="E887" s="22"/>
    </row>
    <row r="888" ht="15.75" customHeight="1">
      <c r="A888" s="16" t="s">
        <v>1694</v>
      </c>
      <c r="B888" s="28" t="s">
        <v>1695</v>
      </c>
      <c r="C888" s="24" t="s">
        <v>691</v>
      </c>
      <c r="D888" s="16" t="s">
        <v>692</v>
      </c>
      <c r="E888" s="22"/>
    </row>
    <row r="889" ht="15.75" customHeight="1">
      <c r="A889" s="16" t="s">
        <v>1696</v>
      </c>
      <c r="B889" s="23" t="s">
        <v>1697</v>
      </c>
      <c r="C889" s="24" t="s">
        <v>691</v>
      </c>
      <c r="D889" s="16" t="s">
        <v>692</v>
      </c>
      <c r="E889" s="22"/>
    </row>
    <row r="890" ht="15.75" customHeight="1">
      <c r="A890" s="16" t="s">
        <v>1698</v>
      </c>
      <c r="B890" s="23" t="s">
        <v>1699</v>
      </c>
      <c r="C890" s="24" t="s">
        <v>691</v>
      </c>
      <c r="D890" s="16" t="s">
        <v>692</v>
      </c>
      <c r="E890" s="22"/>
    </row>
    <row r="891" ht="15.75" customHeight="1">
      <c r="A891" s="16" t="s">
        <v>1700</v>
      </c>
      <c r="B891" s="23" t="s">
        <v>1701</v>
      </c>
      <c r="C891" s="24" t="s">
        <v>691</v>
      </c>
      <c r="D891" s="16" t="s">
        <v>692</v>
      </c>
      <c r="E891" s="22"/>
    </row>
    <row r="892" ht="15.75" customHeight="1">
      <c r="A892" s="16" t="s">
        <v>1702</v>
      </c>
      <c r="B892" s="23" t="s">
        <v>1703</v>
      </c>
      <c r="C892" s="24" t="s">
        <v>691</v>
      </c>
      <c r="D892" s="16" t="s">
        <v>692</v>
      </c>
      <c r="E892" s="16" t="s">
        <v>1704</v>
      </c>
    </row>
    <row r="893" ht="15.75" customHeight="1">
      <c r="A893" s="16" t="s">
        <v>1705</v>
      </c>
      <c r="B893" s="23" t="s">
        <v>1706</v>
      </c>
      <c r="C893" s="24" t="s">
        <v>691</v>
      </c>
      <c r="D893" s="16" t="s">
        <v>692</v>
      </c>
      <c r="E893" s="22"/>
    </row>
    <row r="894" ht="15.75" customHeight="1">
      <c r="A894" s="16" t="s">
        <v>1707</v>
      </c>
      <c r="B894" s="23" t="s">
        <v>1708</v>
      </c>
      <c r="C894" s="24" t="s">
        <v>691</v>
      </c>
      <c r="D894" s="16" t="s">
        <v>692</v>
      </c>
      <c r="E894" s="22"/>
    </row>
    <row r="895" ht="15.75" customHeight="1">
      <c r="A895" s="16" t="s">
        <v>1709</v>
      </c>
      <c r="B895" s="23" t="s">
        <v>1710</v>
      </c>
      <c r="C895" s="24" t="s">
        <v>691</v>
      </c>
      <c r="D895" s="16" t="s">
        <v>692</v>
      </c>
      <c r="E895" s="22"/>
    </row>
    <row r="896" ht="15.75" customHeight="1">
      <c r="A896" s="16" t="s">
        <v>1711</v>
      </c>
      <c r="B896" s="23" t="s">
        <v>1712</v>
      </c>
      <c r="C896" s="24" t="s">
        <v>691</v>
      </c>
      <c r="D896" s="16" t="s">
        <v>692</v>
      </c>
      <c r="E896" s="22"/>
    </row>
    <row r="897" ht="15.75" customHeight="1">
      <c r="A897" s="16" t="s">
        <v>1713</v>
      </c>
      <c r="B897" s="23" t="s">
        <v>1714</v>
      </c>
      <c r="C897" s="24" t="s">
        <v>691</v>
      </c>
      <c r="D897" s="16" t="s">
        <v>692</v>
      </c>
      <c r="E897" s="22"/>
    </row>
    <row r="898" ht="15.75" customHeight="1">
      <c r="A898" s="16" t="s">
        <v>1715</v>
      </c>
      <c r="B898" s="23" t="s">
        <v>1716</v>
      </c>
      <c r="C898" s="24" t="s">
        <v>691</v>
      </c>
      <c r="D898" s="16" t="s">
        <v>692</v>
      </c>
      <c r="E898" s="22"/>
    </row>
    <row r="899" ht="15.75" customHeight="1">
      <c r="A899" s="16" t="s">
        <v>1717</v>
      </c>
      <c r="B899" s="23" t="s">
        <v>1718</v>
      </c>
      <c r="C899" s="24" t="s">
        <v>691</v>
      </c>
      <c r="D899" s="16" t="s">
        <v>692</v>
      </c>
      <c r="E899" s="22"/>
    </row>
    <row r="900" ht="15.75" customHeight="1">
      <c r="A900" s="16" t="s">
        <v>1719</v>
      </c>
      <c r="B900" s="23" t="s">
        <v>1720</v>
      </c>
      <c r="C900" s="24" t="s">
        <v>691</v>
      </c>
      <c r="D900" s="16" t="s">
        <v>692</v>
      </c>
      <c r="E900" s="22"/>
    </row>
    <row r="901" ht="15.75" customHeight="1">
      <c r="A901" s="16" t="s">
        <v>1721</v>
      </c>
      <c r="B901" s="23" t="s">
        <v>1722</v>
      </c>
      <c r="C901" s="24" t="s">
        <v>691</v>
      </c>
      <c r="D901" s="16" t="s">
        <v>692</v>
      </c>
      <c r="E901" s="22"/>
    </row>
    <row r="902" ht="15.75" customHeight="1">
      <c r="A902" s="16" t="s">
        <v>1723</v>
      </c>
      <c r="B902" s="23" t="s">
        <v>1724</v>
      </c>
      <c r="C902" s="24" t="s">
        <v>691</v>
      </c>
      <c r="D902" s="16" t="s">
        <v>692</v>
      </c>
      <c r="E902" s="22"/>
    </row>
    <row r="903" ht="15.75" customHeight="1">
      <c r="A903" s="16" t="s">
        <v>1688</v>
      </c>
      <c r="B903" s="23" t="s">
        <v>1725</v>
      </c>
      <c r="C903" s="24" t="s">
        <v>691</v>
      </c>
      <c r="D903" s="16" t="s">
        <v>692</v>
      </c>
      <c r="E903" s="16"/>
    </row>
    <row r="904" ht="15.75" customHeight="1">
      <c r="A904" s="16" t="s">
        <v>1726</v>
      </c>
      <c r="B904" s="23" t="s">
        <v>1727</v>
      </c>
      <c r="C904" s="24" t="s">
        <v>691</v>
      </c>
      <c r="D904" s="16" t="s">
        <v>692</v>
      </c>
      <c r="E904" s="22"/>
    </row>
    <row r="905" ht="15.75" customHeight="1">
      <c r="A905" s="16" t="s">
        <v>1728</v>
      </c>
      <c r="B905" s="23" t="s">
        <v>1729</v>
      </c>
      <c r="C905" s="24" t="s">
        <v>691</v>
      </c>
      <c r="D905" s="16" t="s">
        <v>692</v>
      </c>
      <c r="E905" s="22"/>
    </row>
    <row r="906" ht="15.75" customHeight="1">
      <c r="A906" s="16" t="s">
        <v>1730</v>
      </c>
      <c r="B906" s="23" t="s">
        <v>1731</v>
      </c>
      <c r="C906" s="24" t="s">
        <v>691</v>
      </c>
      <c r="D906" s="16" t="s">
        <v>692</v>
      </c>
      <c r="E906" s="22"/>
    </row>
    <row r="907" ht="15.75" customHeight="1">
      <c r="A907" s="16" t="s">
        <v>1732</v>
      </c>
      <c r="B907" s="23" t="s">
        <v>1733</v>
      </c>
      <c r="C907" s="24" t="s">
        <v>691</v>
      </c>
      <c r="D907" s="16" t="s">
        <v>692</v>
      </c>
      <c r="E907" s="22"/>
    </row>
    <row r="908" ht="15.75" customHeight="1">
      <c r="A908" s="16" t="s">
        <v>1734</v>
      </c>
      <c r="B908" s="23" t="s">
        <v>1735</v>
      </c>
      <c r="C908" s="24" t="s">
        <v>691</v>
      </c>
      <c r="D908" s="16" t="s">
        <v>692</v>
      </c>
      <c r="E908" s="22"/>
    </row>
    <row r="909" ht="15.75" customHeight="1">
      <c r="A909" s="16" t="s">
        <v>1736</v>
      </c>
      <c r="B909" s="23" t="s">
        <v>1737</v>
      </c>
      <c r="C909" s="24" t="s">
        <v>691</v>
      </c>
      <c r="D909" s="16" t="s">
        <v>692</v>
      </c>
      <c r="E909" s="22"/>
    </row>
    <row r="910" ht="15.75" customHeight="1">
      <c r="A910" s="16" t="s">
        <v>1738</v>
      </c>
      <c r="B910" s="23" t="s">
        <v>1739</v>
      </c>
      <c r="C910" s="24" t="s">
        <v>691</v>
      </c>
      <c r="D910" s="16" t="s">
        <v>692</v>
      </c>
      <c r="E910" s="22"/>
    </row>
    <row r="911" ht="15.75" customHeight="1">
      <c r="A911" s="16" t="s">
        <v>1740</v>
      </c>
      <c r="B911" s="23" t="s">
        <v>1741</v>
      </c>
      <c r="C911" s="24" t="s">
        <v>691</v>
      </c>
      <c r="D911" s="16" t="s">
        <v>692</v>
      </c>
      <c r="E911" s="22"/>
    </row>
    <row r="912" ht="15.75" customHeight="1">
      <c r="A912" s="16" t="s">
        <v>1742</v>
      </c>
      <c r="B912" s="23" t="s">
        <v>1743</v>
      </c>
      <c r="C912" s="24" t="s">
        <v>6</v>
      </c>
      <c r="D912" s="16" t="s">
        <v>692</v>
      </c>
      <c r="E912" s="16" t="s">
        <v>1744</v>
      </c>
    </row>
    <row r="913" ht="15.75" customHeight="1">
      <c r="A913" s="16" t="s">
        <v>1742</v>
      </c>
      <c r="B913" s="23" t="s">
        <v>1745</v>
      </c>
      <c r="C913" s="24" t="s">
        <v>6</v>
      </c>
      <c r="D913" s="16" t="s">
        <v>692</v>
      </c>
      <c r="E913" s="22"/>
    </row>
    <row r="914" ht="15.75" customHeight="1">
      <c r="A914" s="16" t="s">
        <v>1746</v>
      </c>
      <c r="B914" s="23" t="s">
        <v>1747</v>
      </c>
      <c r="C914" s="24" t="s">
        <v>6</v>
      </c>
      <c r="D914" s="16" t="s">
        <v>692</v>
      </c>
      <c r="E914" s="22"/>
    </row>
    <row r="915" ht="15.75" customHeight="1">
      <c r="A915" s="16" t="s">
        <v>1748</v>
      </c>
      <c r="B915" s="23" t="s">
        <v>1749</v>
      </c>
      <c r="C915" s="24" t="s">
        <v>6</v>
      </c>
      <c r="D915" s="16" t="s">
        <v>692</v>
      </c>
      <c r="E915" s="22"/>
    </row>
    <row r="916" ht="15.75" customHeight="1">
      <c r="A916" s="16" t="s">
        <v>1750</v>
      </c>
      <c r="B916" s="23" t="s">
        <v>1751</v>
      </c>
      <c r="C916" s="24" t="s">
        <v>6</v>
      </c>
      <c r="D916" s="16" t="s">
        <v>692</v>
      </c>
      <c r="E916" s="16" t="s">
        <v>1752</v>
      </c>
    </row>
    <row r="917" ht="15.75" customHeight="1">
      <c r="A917" s="16" t="s">
        <v>1753</v>
      </c>
      <c r="B917" s="23" t="s">
        <v>1754</v>
      </c>
      <c r="C917" s="24" t="s">
        <v>6</v>
      </c>
      <c r="D917" s="16" t="s">
        <v>692</v>
      </c>
      <c r="E917" s="22"/>
    </row>
    <row r="918" ht="15.75" customHeight="1">
      <c r="A918" s="16" t="s">
        <v>1755</v>
      </c>
      <c r="B918" s="23" t="s">
        <v>1756</v>
      </c>
      <c r="C918" s="24" t="s">
        <v>6</v>
      </c>
      <c r="D918" s="16" t="s">
        <v>692</v>
      </c>
      <c r="E918" s="22"/>
    </row>
    <row r="919" ht="15.75" customHeight="1">
      <c r="A919" s="16" t="s">
        <v>1757</v>
      </c>
      <c r="B919" s="23" t="s">
        <v>1758</v>
      </c>
      <c r="C919" s="24" t="s">
        <v>6</v>
      </c>
      <c r="D919" s="16" t="s">
        <v>692</v>
      </c>
      <c r="E919" s="22"/>
    </row>
    <row r="920" ht="15.75" customHeight="1">
      <c r="A920" s="16" t="s">
        <v>1759</v>
      </c>
      <c r="B920" s="23" t="s">
        <v>1760</v>
      </c>
      <c r="C920" s="24" t="s">
        <v>6</v>
      </c>
      <c r="D920" s="16" t="s">
        <v>692</v>
      </c>
      <c r="E920" s="22"/>
    </row>
    <row r="921" ht="15.75" customHeight="1">
      <c r="A921" s="16" t="s">
        <v>1761</v>
      </c>
      <c r="B921" s="23" t="s">
        <v>1762</v>
      </c>
      <c r="C921" s="24" t="s">
        <v>6</v>
      </c>
      <c r="D921" s="16" t="s">
        <v>692</v>
      </c>
      <c r="E921" s="22"/>
    </row>
    <row r="922" ht="15.75" customHeight="1">
      <c r="A922" s="16" t="s">
        <v>1763</v>
      </c>
      <c r="B922" s="23" t="s">
        <v>1764</v>
      </c>
      <c r="C922" s="24" t="s">
        <v>6</v>
      </c>
      <c r="D922" s="16" t="s">
        <v>692</v>
      </c>
      <c r="E922" s="22"/>
    </row>
    <row r="923" ht="15.75" customHeight="1">
      <c r="A923" s="16" t="s">
        <v>1765</v>
      </c>
      <c r="B923" s="23" t="s">
        <v>1766</v>
      </c>
      <c r="C923" s="24" t="s">
        <v>6</v>
      </c>
      <c r="D923" s="16" t="s">
        <v>692</v>
      </c>
      <c r="E923" s="22"/>
    </row>
    <row r="924" ht="15.75" customHeight="1">
      <c r="A924" s="16" t="s">
        <v>1767</v>
      </c>
      <c r="B924" s="23" t="s">
        <v>1768</v>
      </c>
      <c r="C924" s="24" t="s">
        <v>6</v>
      </c>
      <c r="D924" s="16" t="s">
        <v>692</v>
      </c>
      <c r="E924" s="22"/>
    </row>
    <row r="925" ht="15.75" customHeight="1">
      <c r="A925" s="16" t="s">
        <v>1769</v>
      </c>
      <c r="B925" s="23" t="s">
        <v>1770</v>
      </c>
      <c r="C925" s="24" t="s">
        <v>6</v>
      </c>
      <c r="D925" s="16" t="s">
        <v>692</v>
      </c>
      <c r="E925" s="22"/>
    </row>
    <row r="926" ht="15.75" customHeight="1">
      <c r="A926" s="16" t="s">
        <v>1771</v>
      </c>
      <c r="B926" s="23" t="s">
        <v>1772</v>
      </c>
      <c r="C926" s="24" t="s">
        <v>6</v>
      </c>
      <c r="D926" s="16" t="s">
        <v>692</v>
      </c>
      <c r="E926" s="22"/>
    </row>
    <row r="927" ht="15.75" customHeight="1">
      <c r="A927" s="16" t="s">
        <v>1773</v>
      </c>
      <c r="B927" s="23" t="s">
        <v>1774</v>
      </c>
      <c r="C927" s="24" t="s">
        <v>6</v>
      </c>
      <c r="D927" s="16" t="s">
        <v>692</v>
      </c>
      <c r="E927" s="22"/>
    </row>
    <row r="928" ht="15.75" customHeight="1">
      <c r="A928" s="16" t="s">
        <v>1775</v>
      </c>
      <c r="B928" s="23" t="s">
        <v>1776</v>
      </c>
      <c r="C928" s="24" t="s">
        <v>6</v>
      </c>
      <c r="D928" s="16" t="s">
        <v>692</v>
      </c>
      <c r="E928" s="22"/>
    </row>
    <row r="929" ht="15.75" customHeight="1">
      <c r="A929" s="16" t="s">
        <v>1777</v>
      </c>
      <c r="B929" s="23" t="s">
        <v>1778</v>
      </c>
      <c r="C929" s="24" t="s">
        <v>6</v>
      </c>
      <c r="D929" s="16" t="s">
        <v>692</v>
      </c>
      <c r="E929" s="22"/>
    </row>
    <row r="930" ht="15.75" customHeight="1">
      <c r="A930" s="16" t="s">
        <v>1779</v>
      </c>
      <c r="B930" s="23" t="s">
        <v>1780</v>
      </c>
      <c r="C930" s="24" t="s">
        <v>6</v>
      </c>
      <c r="D930" s="16" t="s">
        <v>692</v>
      </c>
      <c r="E930" s="16" t="s">
        <v>1781</v>
      </c>
    </row>
    <row r="931" ht="15.75" customHeight="1">
      <c r="A931" s="16" t="s">
        <v>1782</v>
      </c>
      <c r="B931" s="23" t="s">
        <v>1783</v>
      </c>
      <c r="C931" s="24" t="s">
        <v>6</v>
      </c>
      <c r="D931" s="16" t="s">
        <v>692</v>
      </c>
      <c r="E931" s="22"/>
    </row>
    <row r="932" ht="15.75" customHeight="1">
      <c r="A932" s="16" t="s">
        <v>1784</v>
      </c>
      <c r="B932" s="24" t="s">
        <v>1785</v>
      </c>
      <c r="C932" s="24" t="s">
        <v>6</v>
      </c>
      <c r="D932" s="16" t="s">
        <v>692</v>
      </c>
      <c r="E932" s="22"/>
    </row>
    <row r="933" ht="15.75" customHeight="1">
      <c r="A933" s="16" t="s">
        <v>1786</v>
      </c>
      <c r="B933" s="23" t="s">
        <v>1787</v>
      </c>
      <c r="C933" s="24" t="s">
        <v>6</v>
      </c>
      <c r="D933" s="16" t="s">
        <v>692</v>
      </c>
      <c r="E933" s="22"/>
    </row>
    <row r="934" ht="15.75" customHeight="1">
      <c r="A934" s="16" t="s">
        <v>1788</v>
      </c>
      <c r="B934" s="23" t="s">
        <v>1789</v>
      </c>
      <c r="C934" s="24" t="s">
        <v>6</v>
      </c>
      <c r="D934" s="16" t="s">
        <v>692</v>
      </c>
      <c r="E934" s="22"/>
    </row>
    <row r="935" ht="15.75" customHeight="1">
      <c r="A935" s="16" t="s">
        <v>1790</v>
      </c>
      <c r="B935" s="23" t="s">
        <v>1791</v>
      </c>
      <c r="C935" s="24" t="s">
        <v>6</v>
      </c>
      <c r="D935" s="16" t="s">
        <v>692</v>
      </c>
      <c r="E935" s="22"/>
    </row>
    <row r="936" ht="15.75" customHeight="1">
      <c r="A936" s="16" t="s">
        <v>1792</v>
      </c>
      <c r="B936" s="23" t="s">
        <v>1793</v>
      </c>
      <c r="C936" s="24" t="s">
        <v>6</v>
      </c>
      <c r="D936" s="16" t="s">
        <v>692</v>
      </c>
      <c r="E936" s="22"/>
    </row>
    <row r="937" ht="15.75" customHeight="1">
      <c r="A937" s="16" t="s">
        <v>1794</v>
      </c>
      <c r="B937" s="23" t="s">
        <v>1795</v>
      </c>
      <c r="C937" s="24" t="s">
        <v>6</v>
      </c>
      <c r="D937" s="16" t="s">
        <v>692</v>
      </c>
      <c r="E937" s="22"/>
    </row>
    <row r="938" ht="15.75" customHeight="1">
      <c r="A938" s="16" t="s">
        <v>1796</v>
      </c>
      <c r="B938" s="23" t="s">
        <v>1797</v>
      </c>
      <c r="C938" s="24" t="s">
        <v>6</v>
      </c>
      <c r="D938" s="16" t="s">
        <v>692</v>
      </c>
      <c r="E938" s="22"/>
    </row>
    <row r="939" ht="15.75" customHeight="1">
      <c r="A939" s="16" t="s">
        <v>1798</v>
      </c>
      <c r="B939" s="23" t="s">
        <v>1799</v>
      </c>
      <c r="C939" s="24" t="s">
        <v>6</v>
      </c>
      <c r="D939" s="16" t="s">
        <v>692</v>
      </c>
      <c r="E939" s="16" t="s">
        <v>1800</v>
      </c>
    </row>
    <row r="940" ht="15.75" customHeight="1">
      <c r="A940" s="16" t="s">
        <v>1798</v>
      </c>
      <c r="B940" s="23" t="s">
        <v>1801</v>
      </c>
      <c r="C940" s="24" t="s">
        <v>6</v>
      </c>
      <c r="D940" s="16" t="s">
        <v>692</v>
      </c>
      <c r="E940" s="22"/>
    </row>
    <row r="941" ht="15.75" customHeight="1">
      <c r="A941" s="16" t="s">
        <v>1802</v>
      </c>
      <c r="B941" s="23" t="s">
        <v>1803</v>
      </c>
      <c r="C941" s="24" t="s">
        <v>6</v>
      </c>
      <c r="D941" s="16" t="s">
        <v>692</v>
      </c>
      <c r="E941" s="22"/>
    </row>
    <row r="942" ht="15.75" customHeight="1">
      <c r="A942" s="16" t="s">
        <v>1804</v>
      </c>
      <c r="B942" s="23" t="s">
        <v>1805</v>
      </c>
      <c r="C942" s="24" t="s">
        <v>6</v>
      </c>
      <c r="D942" s="16" t="s">
        <v>692</v>
      </c>
      <c r="E942" s="22"/>
    </row>
    <row r="943" ht="15.75" customHeight="1">
      <c r="A943" s="16" t="s">
        <v>1806</v>
      </c>
      <c r="B943" s="23" t="s">
        <v>1807</v>
      </c>
      <c r="C943" s="24" t="s">
        <v>691</v>
      </c>
      <c r="D943" s="16" t="s">
        <v>692</v>
      </c>
      <c r="E943" s="16"/>
    </row>
    <row r="944" ht="15.75" customHeight="1">
      <c r="A944" s="16" t="s">
        <v>1808</v>
      </c>
      <c r="B944" s="23" t="s">
        <v>1809</v>
      </c>
      <c r="C944" s="24" t="s">
        <v>6</v>
      </c>
      <c r="D944" s="16" t="s">
        <v>692</v>
      </c>
      <c r="E944" s="22"/>
    </row>
    <row r="945" ht="15.75" customHeight="1">
      <c r="A945" s="16" t="s">
        <v>1810</v>
      </c>
      <c r="B945" s="23" t="s">
        <v>1811</v>
      </c>
      <c r="C945" s="24" t="s">
        <v>6</v>
      </c>
      <c r="D945" s="16" t="s">
        <v>692</v>
      </c>
      <c r="E945" s="22"/>
    </row>
    <row r="946" ht="15.75" customHeight="1">
      <c r="A946" s="16" t="s">
        <v>1812</v>
      </c>
      <c r="B946" s="23" t="s">
        <v>1813</v>
      </c>
      <c r="C946" s="24" t="s">
        <v>6</v>
      </c>
      <c r="D946" s="16" t="s">
        <v>692</v>
      </c>
      <c r="E946" s="22"/>
    </row>
    <row r="947" ht="15.75" customHeight="1">
      <c r="A947" s="16" t="s">
        <v>1814</v>
      </c>
      <c r="B947" s="23" t="s">
        <v>1815</v>
      </c>
      <c r="C947" s="24" t="s">
        <v>6</v>
      </c>
      <c r="D947" s="16" t="s">
        <v>692</v>
      </c>
      <c r="E947" s="22"/>
    </row>
    <row r="948" ht="15.75" customHeight="1">
      <c r="A948" s="16" t="s">
        <v>1816</v>
      </c>
      <c r="B948" s="23" t="s">
        <v>1817</v>
      </c>
      <c r="C948" s="24" t="s">
        <v>6</v>
      </c>
      <c r="D948" s="16" t="s">
        <v>692</v>
      </c>
      <c r="E948" s="22"/>
    </row>
    <row r="949" ht="15.75" customHeight="1">
      <c r="A949" s="16" t="s">
        <v>1818</v>
      </c>
      <c r="B949" s="23" t="s">
        <v>1819</v>
      </c>
      <c r="C949" s="24" t="s">
        <v>6</v>
      </c>
      <c r="D949" s="16" t="s">
        <v>692</v>
      </c>
      <c r="E949" s="22"/>
    </row>
    <row r="950" ht="15.75" customHeight="1">
      <c r="A950" s="16" t="s">
        <v>1820</v>
      </c>
      <c r="B950" s="23" t="s">
        <v>1821</v>
      </c>
      <c r="C950" s="24" t="s">
        <v>6</v>
      </c>
      <c r="D950" s="16" t="s">
        <v>692</v>
      </c>
      <c r="E950" s="16" t="s">
        <v>1822</v>
      </c>
    </row>
    <row r="951" ht="15.75" customHeight="1">
      <c r="A951" s="16" t="s">
        <v>1823</v>
      </c>
      <c r="B951" s="23" t="s">
        <v>1824</v>
      </c>
      <c r="C951" s="24" t="s">
        <v>6</v>
      </c>
      <c r="D951" s="16" t="s">
        <v>692</v>
      </c>
      <c r="E951" s="22"/>
    </row>
    <row r="952" ht="15.75" customHeight="1">
      <c r="A952" s="16" t="s">
        <v>1825</v>
      </c>
      <c r="B952" s="23" t="s">
        <v>1826</v>
      </c>
      <c r="C952" s="24" t="s">
        <v>6</v>
      </c>
      <c r="D952" s="16" t="s">
        <v>692</v>
      </c>
      <c r="E952" s="22"/>
    </row>
    <row r="953" ht="15.75" customHeight="1">
      <c r="A953" s="16" t="s">
        <v>1827</v>
      </c>
      <c r="B953" s="23" t="s">
        <v>1828</v>
      </c>
      <c r="C953" s="24" t="s">
        <v>6</v>
      </c>
      <c r="D953" s="16" t="s">
        <v>692</v>
      </c>
      <c r="E953" s="22"/>
    </row>
    <row r="954" ht="15.75" customHeight="1">
      <c r="A954" s="16" t="s">
        <v>1829</v>
      </c>
      <c r="B954" s="23" t="s">
        <v>1830</v>
      </c>
      <c r="C954" s="24" t="s">
        <v>6</v>
      </c>
      <c r="D954" s="16" t="s">
        <v>692</v>
      </c>
      <c r="E954" s="22"/>
    </row>
    <row r="955" ht="15.75" customHeight="1">
      <c r="A955" s="16" t="s">
        <v>1831</v>
      </c>
      <c r="B955" s="23" t="s">
        <v>1832</v>
      </c>
      <c r="C955" s="24" t="s">
        <v>6</v>
      </c>
      <c r="D955" s="16" t="s">
        <v>692</v>
      </c>
      <c r="E955" s="22"/>
    </row>
    <row r="956" ht="15.75" customHeight="1">
      <c r="A956" s="16" t="s">
        <v>1833</v>
      </c>
      <c r="B956" s="23" t="s">
        <v>1834</v>
      </c>
      <c r="C956" s="24" t="s">
        <v>6</v>
      </c>
      <c r="D956" s="16" t="s">
        <v>692</v>
      </c>
      <c r="E956" s="22"/>
    </row>
    <row r="957" ht="15.75" customHeight="1">
      <c r="A957" s="16" t="s">
        <v>1835</v>
      </c>
      <c r="B957" s="23" t="s">
        <v>1836</v>
      </c>
      <c r="C957" s="24" t="s">
        <v>6</v>
      </c>
      <c r="D957" s="16" t="s">
        <v>692</v>
      </c>
      <c r="E957" s="22"/>
    </row>
    <row r="958" ht="15.75" customHeight="1">
      <c r="A958" s="16" t="s">
        <v>1837</v>
      </c>
      <c r="B958" s="23" t="s">
        <v>1838</v>
      </c>
      <c r="C958" s="24" t="s">
        <v>6</v>
      </c>
      <c r="D958" s="16" t="s">
        <v>692</v>
      </c>
      <c r="E958" s="22"/>
    </row>
    <row r="959" ht="15.75" customHeight="1">
      <c r="A959" s="16" t="s">
        <v>1839</v>
      </c>
      <c r="B959" s="23" t="s">
        <v>1840</v>
      </c>
      <c r="C959" s="24" t="s">
        <v>6</v>
      </c>
      <c r="D959" s="16" t="s">
        <v>692</v>
      </c>
      <c r="E959" s="22"/>
    </row>
    <row r="960" ht="15.75" customHeight="1">
      <c r="A960" s="16" t="s">
        <v>1841</v>
      </c>
      <c r="B960" s="23" t="s">
        <v>1842</v>
      </c>
      <c r="C960" s="24" t="s">
        <v>6</v>
      </c>
      <c r="D960" s="16" t="s">
        <v>692</v>
      </c>
      <c r="E960" s="22"/>
    </row>
    <row r="961" ht="15.75" customHeight="1">
      <c r="A961" s="16" t="s">
        <v>1843</v>
      </c>
      <c r="B961" s="23" t="s">
        <v>1844</v>
      </c>
      <c r="C961" s="24" t="s">
        <v>6</v>
      </c>
      <c r="D961" s="16" t="s">
        <v>692</v>
      </c>
      <c r="E961" s="22"/>
    </row>
    <row r="962" ht="15.75" customHeight="1">
      <c r="A962" s="16" t="s">
        <v>1845</v>
      </c>
      <c r="B962" s="23" t="s">
        <v>1846</v>
      </c>
      <c r="C962" s="24" t="s">
        <v>6</v>
      </c>
      <c r="D962" s="16" t="s">
        <v>692</v>
      </c>
      <c r="E962" s="22"/>
    </row>
    <row r="963" ht="15.75" customHeight="1">
      <c r="A963" s="16" t="s">
        <v>1847</v>
      </c>
      <c r="B963" s="23" t="s">
        <v>1848</v>
      </c>
      <c r="C963" s="24" t="s">
        <v>6</v>
      </c>
      <c r="D963" s="16" t="s">
        <v>692</v>
      </c>
      <c r="E963" s="22"/>
    </row>
    <row r="964" ht="15.75" customHeight="1">
      <c r="A964" s="16" t="s">
        <v>1849</v>
      </c>
      <c r="B964" s="23" t="s">
        <v>1850</v>
      </c>
      <c r="C964" s="24" t="s">
        <v>6</v>
      </c>
      <c r="D964" s="16" t="s">
        <v>692</v>
      </c>
      <c r="E964" s="22"/>
    </row>
    <row r="965" ht="15.75" customHeight="1">
      <c r="A965" s="16" t="s">
        <v>1851</v>
      </c>
      <c r="B965" s="23" t="s">
        <v>1852</v>
      </c>
      <c r="C965" s="24" t="s">
        <v>6</v>
      </c>
      <c r="D965" s="16" t="s">
        <v>692</v>
      </c>
      <c r="E965" s="22"/>
    </row>
    <row r="966" ht="15.75" customHeight="1">
      <c r="A966" s="16" t="s">
        <v>1853</v>
      </c>
      <c r="B966" s="23" t="s">
        <v>1854</v>
      </c>
      <c r="C966" s="24" t="s">
        <v>6</v>
      </c>
      <c r="D966" s="16" t="s">
        <v>692</v>
      </c>
      <c r="E966" s="22"/>
    </row>
    <row r="967" ht="15.75" customHeight="1">
      <c r="A967" s="16" t="s">
        <v>1855</v>
      </c>
      <c r="B967" s="23" t="s">
        <v>1856</v>
      </c>
      <c r="C967" s="24" t="s">
        <v>6</v>
      </c>
      <c r="D967" s="16" t="s">
        <v>692</v>
      </c>
      <c r="E967" s="22"/>
    </row>
    <row r="968" ht="15.75" customHeight="1">
      <c r="A968" s="16" t="s">
        <v>1857</v>
      </c>
      <c r="B968" s="23" t="s">
        <v>1858</v>
      </c>
      <c r="C968" s="24" t="s">
        <v>6</v>
      </c>
      <c r="D968" s="16" t="s">
        <v>692</v>
      </c>
      <c r="E968" s="22"/>
    </row>
    <row r="969" ht="15.75" customHeight="1">
      <c r="A969" s="16" t="s">
        <v>1859</v>
      </c>
      <c r="B969" s="25" t="s">
        <v>1860</v>
      </c>
      <c r="C969" s="24" t="s">
        <v>6</v>
      </c>
      <c r="D969" s="16" t="s">
        <v>692</v>
      </c>
      <c r="E969" s="22"/>
    </row>
    <row r="970" ht="15.75" customHeight="1">
      <c r="A970" s="16" t="s">
        <v>1861</v>
      </c>
      <c r="B970" s="23" t="s">
        <v>1862</v>
      </c>
      <c r="C970" s="24" t="s">
        <v>6</v>
      </c>
      <c r="D970" s="16" t="s">
        <v>692</v>
      </c>
      <c r="E970" s="22"/>
    </row>
    <row r="971" ht="15.75" customHeight="1">
      <c r="A971" s="16" t="s">
        <v>1863</v>
      </c>
      <c r="B971" s="23" t="s">
        <v>1864</v>
      </c>
      <c r="C971" s="24" t="s">
        <v>6</v>
      </c>
      <c r="D971" s="16" t="s">
        <v>692</v>
      </c>
      <c r="E971" s="22"/>
    </row>
    <row r="972" ht="15.75" customHeight="1">
      <c r="A972" s="16" t="s">
        <v>1865</v>
      </c>
      <c r="B972" s="23" t="s">
        <v>1866</v>
      </c>
      <c r="C972" s="24" t="s">
        <v>6</v>
      </c>
      <c r="D972" s="16" t="s">
        <v>692</v>
      </c>
      <c r="E972" s="22"/>
    </row>
    <row r="973" ht="15.75" customHeight="1">
      <c r="A973" s="16" t="s">
        <v>1867</v>
      </c>
      <c r="B973" s="23" t="s">
        <v>1868</v>
      </c>
      <c r="C973" s="24" t="s">
        <v>6</v>
      </c>
      <c r="D973" s="16" t="s">
        <v>692</v>
      </c>
      <c r="E973" s="22"/>
    </row>
    <row r="974" ht="15.75" customHeight="1">
      <c r="A974" s="16" t="s">
        <v>1869</v>
      </c>
      <c r="B974" s="23" t="s">
        <v>1870</v>
      </c>
      <c r="C974" s="24" t="s">
        <v>6</v>
      </c>
      <c r="D974" s="16" t="s">
        <v>692</v>
      </c>
      <c r="E974" s="22"/>
    </row>
    <row r="975" ht="15.75" customHeight="1">
      <c r="A975" s="16" t="s">
        <v>1871</v>
      </c>
      <c r="B975" s="23" t="s">
        <v>1872</v>
      </c>
      <c r="C975" s="24" t="s">
        <v>6</v>
      </c>
      <c r="D975" s="16" t="s">
        <v>692</v>
      </c>
      <c r="E975" s="22"/>
    </row>
    <row r="976" ht="15.75" customHeight="1">
      <c r="A976" s="16" t="s">
        <v>1873</v>
      </c>
      <c r="B976" s="23" t="s">
        <v>1874</v>
      </c>
      <c r="C976" s="24" t="s">
        <v>6</v>
      </c>
      <c r="D976" s="16" t="s">
        <v>692</v>
      </c>
      <c r="E976" s="22"/>
    </row>
    <row r="977" ht="15.75" customHeight="1">
      <c r="A977" s="16" t="s">
        <v>1875</v>
      </c>
      <c r="B977" s="23" t="s">
        <v>1876</v>
      </c>
      <c r="C977" s="24" t="s">
        <v>6</v>
      </c>
      <c r="D977" s="16" t="s">
        <v>692</v>
      </c>
      <c r="E977" s="22"/>
    </row>
    <row r="978" ht="15.75" customHeight="1">
      <c r="A978" s="16" t="s">
        <v>1877</v>
      </c>
      <c r="B978" s="23" t="s">
        <v>1878</v>
      </c>
      <c r="C978" s="24" t="s">
        <v>6</v>
      </c>
      <c r="D978" s="16" t="s">
        <v>692</v>
      </c>
      <c r="E978" s="22"/>
    </row>
    <row r="979" ht="15.75" customHeight="1">
      <c r="A979" s="16" t="s">
        <v>1879</v>
      </c>
      <c r="B979" s="23" t="s">
        <v>1880</v>
      </c>
      <c r="C979" s="24" t="s">
        <v>6</v>
      </c>
      <c r="D979" s="16" t="s">
        <v>692</v>
      </c>
      <c r="E979" s="22"/>
    </row>
    <row r="980" ht="15.75" customHeight="1">
      <c r="A980" s="16" t="s">
        <v>1881</v>
      </c>
      <c r="B980" s="23" t="s">
        <v>1882</v>
      </c>
      <c r="C980" s="24" t="s">
        <v>6</v>
      </c>
      <c r="D980" s="16" t="s">
        <v>692</v>
      </c>
      <c r="E980" s="22"/>
    </row>
    <row r="981" ht="15.75" customHeight="1">
      <c r="A981" s="16" t="s">
        <v>1883</v>
      </c>
      <c r="B981" s="23" t="s">
        <v>1884</v>
      </c>
      <c r="C981" s="24" t="s">
        <v>6</v>
      </c>
      <c r="D981" s="16" t="s">
        <v>692</v>
      </c>
      <c r="E981" s="22"/>
    </row>
    <row r="982" ht="15.75" customHeight="1">
      <c r="A982" s="16" t="s">
        <v>1885</v>
      </c>
      <c r="B982" s="23" t="s">
        <v>1886</v>
      </c>
      <c r="C982" s="24" t="s">
        <v>6</v>
      </c>
      <c r="D982" s="16" t="s">
        <v>692</v>
      </c>
      <c r="E982" s="16" t="s">
        <v>1318</v>
      </c>
    </row>
    <row r="983" ht="15.75" customHeight="1">
      <c r="A983" s="16" t="s">
        <v>1887</v>
      </c>
      <c r="B983" s="23" t="s">
        <v>1888</v>
      </c>
      <c r="C983" s="24" t="s">
        <v>6</v>
      </c>
      <c r="D983" s="16" t="s">
        <v>692</v>
      </c>
      <c r="E983" s="22"/>
    </row>
    <row r="984" ht="15.75" customHeight="1">
      <c r="A984" s="16" t="s">
        <v>1889</v>
      </c>
      <c r="B984" s="23" t="s">
        <v>1890</v>
      </c>
      <c r="C984" s="24" t="s">
        <v>6</v>
      </c>
      <c r="D984" s="16" t="s">
        <v>692</v>
      </c>
      <c r="E984" s="22"/>
    </row>
    <row r="985" ht="15.75" customHeight="1">
      <c r="A985" s="16" t="s">
        <v>1891</v>
      </c>
      <c r="B985" s="23" t="s">
        <v>1892</v>
      </c>
      <c r="C985" s="24" t="s">
        <v>6</v>
      </c>
      <c r="D985" s="16" t="s">
        <v>692</v>
      </c>
      <c r="E985" s="22"/>
    </row>
    <row r="986" ht="15.75" customHeight="1">
      <c r="A986" s="16" t="s">
        <v>1893</v>
      </c>
      <c r="B986" s="23" t="s">
        <v>1894</v>
      </c>
      <c r="C986" s="24" t="s">
        <v>6</v>
      </c>
      <c r="D986" s="16" t="s">
        <v>692</v>
      </c>
      <c r="E986" s="22"/>
    </row>
    <row r="987" ht="15.75" customHeight="1">
      <c r="A987" s="16" t="s">
        <v>1895</v>
      </c>
      <c r="B987" s="23" t="s">
        <v>1896</v>
      </c>
      <c r="C987" s="24" t="s">
        <v>6</v>
      </c>
      <c r="D987" s="16" t="s">
        <v>692</v>
      </c>
      <c r="E987" s="22"/>
    </row>
    <row r="988" ht="15.75" customHeight="1">
      <c r="A988" s="16" t="s">
        <v>1897</v>
      </c>
      <c r="B988" s="23" t="s">
        <v>1898</v>
      </c>
      <c r="C988" s="24" t="s">
        <v>6</v>
      </c>
      <c r="D988" s="16" t="s">
        <v>692</v>
      </c>
      <c r="E988" s="22"/>
    </row>
    <row r="989" ht="15.75" customHeight="1">
      <c r="A989" s="16" t="s">
        <v>1899</v>
      </c>
      <c r="B989" s="23" t="s">
        <v>1900</v>
      </c>
      <c r="C989" s="24" t="s">
        <v>6</v>
      </c>
      <c r="D989" s="16" t="s">
        <v>692</v>
      </c>
      <c r="E989" s="16" t="s">
        <v>1901</v>
      </c>
    </row>
    <row r="990" ht="15.75" customHeight="1">
      <c r="A990" s="16" t="s">
        <v>1902</v>
      </c>
      <c r="B990" s="23" t="s">
        <v>1903</v>
      </c>
      <c r="C990" s="24" t="s">
        <v>6</v>
      </c>
      <c r="D990" s="16" t="s">
        <v>692</v>
      </c>
      <c r="E990" s="22"/>
    </row>
    <row r="991" ht="15.75" customHeight="1">
      <c r="A991" s="16" t="s">
        <v>1904</v>
      </c>
      <c r="B991" s="23" t="s">
        <v>1905</v>
      </c>
      <c r="C991" s="24" t="s">
        <v>6</v>
      </c>
      <c r="D991" s="16" t="s">
        <v>692</v>
      </c>
      <c r="E991" s="22"/>
    </row>
    <row r="992" ht="15.75" customHeight="1">
      <c r="A992" s="16" t="s">
        <v>1906</v>
      </c>
      <c r="B992" s="23" t="s">
        <v>1907</v>
      </c>
      <c r="C992" s="24" t="s">
        <v>6</v>
      </c>
      <c r="D992" s="16" t="s">
        <v>692</v>
      </c>
      <c r="E992" s="22"/>
    </row>
    <row r="993" ht="15.75" customHeight="1">
      <c r="A993" s="16" t="s">
        <v>1908</v>
      </c>
      <c r="B993" s="23" t="s">
        <v>1909</v>
      </c>
      <c r="C993" s="24" t="s">
        <v>6</v>
      </c>
      <c r="D993" s="16" t="s">
        <v>692</v>
      </c>
      <c r="E993" s="22"/>
    </row>
    <row r="994" ht="15.75" customHeight="1">
      <c r="A994" s="16" t="s">
        <v>1910</v>
      </c>
      <c r="B994" s="23" t="s">
        <v>1911</v>
      </c>
      <c r="C994" s="24" t="s">
        <v>6</v>
      </c>
      <c r="D994" s="16" t="s">
        <v>692</v>
      </c>
      <c r="E994" s="22"/>
    </row>
    <row r="995" ht="15.75" customHeight="1">
      <c r="A995" s="16" t="s">
        <v>1912</v>
      </c>
      <c r="B995" s="23" t="s">
        <v>1913</v>
      </c>
      <c r="C995" s="24" t="s">
        <v>6</v>
      </c>
      <c r="D995" s="16" t="s">
        <v>692</v>
      </c>
      <c r="E995" s="22"/>
    </row>
    <row r="996" ht="15.75" customHeight="1">
      <c r="A996" s="16" t="s">
        <v>1914</v>
      </c>
      <c r="B996" s="16" t="s">
        <v>1915</v>
      </c>
      <c r="C996" s="16"/>
      <c r="D996" s="16" t="s">
        <v>692</v>
      </c>
      <c r="E996" s="16" t="s">
        <v>1916</v>
      </c>
    </row>
    <row r="997" ht="15.75" customHeight="1">
      <c r="A997" s="16" t="s">
        <v>1917</v>
      </c>
      <c r="B997" s="16" t="s">
        <v>1918</v>
      </c>
      <c r="C997" s="16"/>
      <c r="D997" s="16" t="s">
        <v>692</v>
      </c>
      <c r="E997" s="16" t="s">
        <v>1919</v>
      </c>
    </row>
    <row r="998" ht="15.75" customHeight="1">
      <c r="A998" s="16" t="s">
        <v>1920</v>
      </c>
      <c r="B998" s="16" t="s">
        <v>1921</v>
      </c>
      <c r="C998" s="16"/>
      <c r="D998" s="16" t="s">
        <v>692</v>
      </c>
      <c r="E998" s="16" t="s">
        <v>1922</v>
      </c>
    </row>
    <row r="999" ht="15.75" customHeight="1">
      <c r="A999" s="16" t="s">
        <v>1923</v>
      </c>
      <c r="B999" s="16" t="s">
        <v>1924</v>
      </c>
      <c r="C999" s="16"/>
      <c r="D999" s="16" t="s">
        <v>692</v>
      </c>
      <c r="E999" s="16" t="s">
        <v>1925</v>
      </c>
    </row>
    <row r="1000" ht="15.75" customHeight="1">
      <c r="A1000" s="16" t="s">
        <v>1926</v>
      </c>
      <c r="B1000" s="16" t="s">
        <v>1927</v>
      </c>
      <c r="C1000" s="16"/>
      <c r="D1000" s="16" t="s">
        <v>692</v>
      </c>
      <c r="E1000" s="16" t="s">
        <v>1928</v>
      </c>
    </row>
    <row r="1001" ht="15.75" customHeight="1">
      <c r="A1001" s="16" t="s">
        <v>1929</v>
      </c>
      <c r="B1001" s="23" t="s">
        <v>1930</v>
      </c>
      <c r="C1001" s="24" t="s">
        <v>6</v>
      </c>
      <c r="D1001" s="16" t="s">
        <v>1352</v>
      </c>
      <c r="E1001" s="22"/>
    </row>
    <row r="1002" ht="15.75" customHeight="1">
      <c r="A1002" s="16" t="s">
        <v>1931</v>
      </c>
      <c r="B1002" s="23" t="s">
        <v>1932</v>
      </c>
      <c r="C1002" s="24" t="s">
        <v>6</v>
      </c>
      <c r="D1002" s="16" t="s">
        <v>1352</v>
      </c>
      <c r="E1002" s="22"/>
    </row>
    <row r="1003" ht="15.75" customHeight="1">
      <c r="A1003" s="16" t="s">
        <v>1933</v>
      </c>
      <c r="B1003" s="23" t="s">
        <v>1934</v>
      </c>
      <c r="C1003" s="24" t="s">
        <v>6</v>
      </c>
      <c r="D1003" s="16" t="s">
        <v>1352</v>
      </c>
      <c r="E1003" s="22"/>
      <c r="F1003" s="16"/>
    </row>
    <row r="1004" ht="15.75" customHeight="1">
      <c r="A1004" s="16" t="s">
        <v>1935</v>
      </c>
      <c r="B1004" s="23" t="s">
        <v>1936</v>
      </c>
      <c r="C1004" s="24" t="s">
        <v>6</v>
      </c>
      <c r="D1004" s="16" t="s">
        <v>1352</v>
      </c>
      <c r="E1004" s="22"/>
    </row>
    <row r="1005" ht="15.75" customHeight="1">
      <c r="A1005" s="16" t="s">
        <v>1937</v>
      </c>
      <c r="B1005" s="23" t="s">
        <v>1938</v>
      </c>
      <c r="C1005" s="24" t="s">
        <v>6</v>
      </c>
      <c r="D1005" s="16" t="s">
        <v>1352</v>
      </c>
      <c r="E1005" s="22"/>
    </row>
    <row r="1006" ht="15.75" customHeight="1">
      <c r="A1006" s="16" t="s">
        <v>1939</v>
      </c>
      <c r="B1006" s="23" t="s">
        <v>1940</v>
      </c>
      <c r="C1006" s="24" t="s">
        <v>6</v>
      </c>
      <c r="D1006" s="16" t="s">
        <v>1352</v>
      </c>
      <c r="E1006" s="22"/>
    </row>
    <row r="1007" ht="15.75" customHeight="1">
      <c r="A1007" s="16" t="s">
        <v>1941</v>
      </c>
      <c r="B1007" s="23" t="s">
        <v>1942</v>
      </c>
      <c r="C1007" s="24" t="s">
        <v>6</v>
      </c>
      <c r="D1007" s="16" t="s">
        <v>1352</v>
      </c>
      <c r="E1007" s="22"/>
    </row>
    <row r="1008" ht="15.75" customHeight="1">
      <c r="A1008" s="16" t="s">
        <v>1943</v>
      </c>
      <c r="B1008" s="23" t="s">
        <v>1944</v>
      </c>
      <c r="C1008" s="24" t="s">
        <v>6</v>
      </c>
      <c r="D1008" s="16" t="s">
        <v>1352</v>
      </c>
      <c r="E1008" s="22"/>
    </row>
    <row r="1009" ht="15.75" customHeight="1">
      <c r="A1009" s="16" t="s">
        <v>1945</v>
      </c>
      <c r="B1009" s="23" t="s">
        <v>1946</v>
      </c>
      <c r="C1009" s="24" t="s">
        <v>6</v>
      </c>
      <c r="D1009" s="16" t="s">
        <v>1352</v>
      </c>
      <c r="E1009" s="22"/>
    </row>
    <row r="1010" ht="15.75" customHeight="1">
      <c r="A1010" s="16" t="s">
        <v>1947</v>
      </c>
      <c r="B1010" s="23" t="s">
        <v>1948</v>
      </c>
      <c r="C1010" s="24" t="s">
        <v>6</v>
      </c>
      <c r="D1010" s="16" t="s">
        <v>1352</v>
      </c>
      <c r="E1010" s="22"/>
    </row>
    <row r="1011" ht="15.75" customHeight="1">
      <c r="A1011" s="16" t="s">
        <v>1949</v>
      </c>
      <c r="B1011" s="23" t="s">
        <v>1950</v>
      </c>
      <c r="C1011" s="24" t="s">
        <v>6</v>
      </c>
      <c r="D1011" s="16" t="s">
        <v>1352</v>
      </c>
      <c r="E1011" s="22"/>
    </row>
    <row r="1012" ht="15.75" customHeight="1">
      <c r="A1012" s="16" t="s">
        <v>1951</v>
      </c>
      <c r="B1012" s="23" t="s">
        <v>1952</v>
      </c>
      <c r="C1012" s="24" t="s">
        <v>6</v>
      </c>
      <c r="D1012" s="16" t="s">
        <v>1352</v>
      </c>
      <c r="E1012" s="22"/>
    </row>
    <row r="1013" ht="15.75" customHeight="1">
      <c r="A1013" s="16" t="s">
        <v>1953</v>
      </c>
      <c r="B1013" s="23" t="s">
        <v>1954</v>
      </c>
      <c r="C1013" s="24" t="s">
        <v>6</v>
      </c>
      <c r="D1013" s="16" t="s">
        <v>1352</v>
      </c>
      <c r="E1013" s="22"/>
    </row>
    <row r="1014" ht="15.75" customHeight="1">
      <c r="A1014" s="16" t="s">
        <v>1955</v>
      </c>
      <c r="B1014" s="23" t="s">
        <v>1956</v>
      </c>
      <c r="C1014" s="24" t="s">
        <v>6</v>
      </c>
      <c r="D1014" s="16" t="s">
        <v>1352</v>
      </c>
      <c r="E1014" s="22"/>
      <c r="F1014" s="16"/>
    </row>
    <row r="1015" ht="15.75" customHeight="1">
      <c r="A1015" s="16" t="s">
        <v>1957</v>
      </c>
      <c r="B1015" s="23" t="s">
        <v>1958</v>
      </c>
      <c r="C1015" s="24" t="s">
        <v>6</v>
      </c>
      <c r="D1015" s="16" t="s">
        <v>1352</v>
      </c>
      <c r="E1015" s="22"/>
      <c r="F1015" s="16"/>
    </row>
    <row r="1016" ht="15.75" customHeight="1">
      <c r="A1016" s="16" t="s">
        <v>1959</v>
      </c>
      <c r="B1016" s="23" t="s">
        <v>1960</v>
      </c>
      <c r="C1016" s="24" t="s">
        <v>6</v>
      </c>
      <c r="D1016" s="16" t="s">
        <v>1352</v>
      </c>
      <c r="E1016" s="22"/>
    </row>
    <row r="1017" ht="15.75" customHeight="1">
      <c r="A1017" s="16" t="s">
        <v>1961</v>
      </c>
      <c r="B1017" s="23" t="s">
        <v>1962</v>
      </c>
      <c r="C1017" s="24" t="s">
        <v>6</v>
      </c>
      <c r="D1017" s="16" t="s">
        <v>1352</v>
      </c>
      <c r="E1017" s="22"/>
      <c r="F1017" s="29"/>
    </row>
    <row r="1018" ht="15.75" customHeight="1">
      <c r="A1018" s="16" t="s">
        <v>1963</v>
      </c>
      <c r="B1018" s="23" t="s">
        <v>1964</v>
      </c>
      <c r="C1018" s="24" t="s">
        <v>6</v>
      </c>
      <c r="D1018" s="16" t="s">
        <v>692</v>
      </c>
      <c r="E1018" s="16" t="s">
        <v>1965</v>
      </c>
    </row>
    <row r="1019" ht="15.75" customHeight="1">
      <c r="A1019" s="16" t="s">
        <v>1966</v>
      </c>
      <c r="B1019" s="23" t="s">
        <v>1967</v>
      </c>
      <c r="C1019" s="24" t="s">
        <v>6</v>
      </c>
      <c r="D1019" s="16" t="s">
        <v>692</v>
      </c>
      <c r="E1019" s="16" t="s">
        <v>1968</v>
      </c>
    </row>
    <row r="1020" ht="15.75" customHeight="1">
      <c r="A1020" s="16" t="s">
        <v>1969</v>
      </c>
      <c r="B1020" s="23" t="s">
        <v>1970</v>
      </c>
      <c r="C1020" s="24" t="s">
        <v>6</v>
      </c>
      <c r="D1020" s="16" t="s">
        <v>692</v>
      </c>
      <c r="E1020" s="16" t="s">
        <v>1971</v>
      </c>
    </row>
    <row r="1021" ht="15.75" customHeight="1">
      <c r="A1021" s="30" t="s">
        <v>1972</v>
      </c>
      <c r="B1021" s="23" t="s">
        <v>1973</v>
      </c>
      <c r="C1021" s="23"/>
      <c r="D1021" s="16" t="s">
        <v>692</v>
      </c>
      <c r="E1021" s="16" t="s">
        <v>1974</v>
      </c>
    </row>
    <row r="1022" ht="15.75" customHeight="1">
      <c r="A1022" s="16" t="s">
        <v>1975</v>
      </c>
      <c r="B1022" s="23" t="s">
        <v>1976</v>
      </c>
      <c r="C1022" s="24" t="s">
        <v>6</v>
      </c>
      <c r="D1022" s="16" t="s">
        <v>692</v>
      </c>
      <c r="E1022" s="16" t="s">
        <v>1977</v>
      </c>
    </row>
    <row r="1023" ht="15.75" customHeight="1">
      <c r="A1023" s="16" t="s">
        <v>1978</v>
      </c>
      <c r="B1023" s="23" t="s">
        <v>1979</v>
      </c>
      <c r="C1023" s="24" t="s">
        <v>6</v>
      </c>
      <c r="D1023" s="16" t="s">
        <v>692</v>
      </c>
      <c r="E1023" s="16" t="s">
        <v>1980</v>
      </c>
    </row>
    <row r="1024" ht="15.75" customHeight="1">
      <c r="A1024" s="16" t="s">
        <v>1981</v>
      </c>
      <c r="B1024" s="23" t="s">
        <v>1982</v>
      </c>
      <c r="C1024" s="24" t="s">
        <v>6</v>
      </c>
      <c r="D1024" s="16" t="s">
        <v>692</v>
      </c>
      <c r="E1024" s="16" t="s">
        <v>1983</v>
      </c>
    </row>
    <row r="1025" ht="15.75" customHeight="1">
      <c r="A1025" s="16" t="s">
        <v>1984</v>
      </c>
      <c r="B1025" s="23" t="s">
        <v>1985</v>
      </c>
      <c r="C1025" s="24" t="s">
        <v>6</v>
      </c>
      <c r="D1025" s="16" t="s">
        <v>692</v>
      </c>
      <c r="E1025" s="16" t="s">
        <v>1986</v>
      </c>
    </row>
    <row r="1026" ht="15.75" customHeight="1">
      <c r="A1026" s="16" t="s">
        <v>1987</v>
      </c>
      <c r="B1026" s="23" t="s">
        <v>1988</v>
      </c>
      <c r="C1026" s="24" t="s">
        <v>6</v>
      </c>
      <c r="D1026" s="16" t="s">
        <v>692</v>
      </c>
      <c r="E1026" s="16" t="s">
        <v>1989</v>
      </c>
    </row>
    <row r="1027" ht="15.75" customHeight="1">
      <c r="A1027" s="16" t="s">
        <v>1990</v>
      </c>
      <c r="B1027" s="23" t="s">
        <v>1991</v>
      </c>
      <c r="C1027" s="24" t="s">
        <v>6</v>
      </c>
      <c r="D1027" s="16" t="s">
        <v>692</v>
      </c>
      <c r="E1027" s="16" t="s">
        <v>1992</v>
      </c>
    </row>
    <row r="1028" ht="15.75" customHeight="1">
      <c r="A1028" s="16" t="s">
        <v>1993</v>
      </c>
      <c r="B1028" s="23" t="s">
        <v>1994</v>
      </c>
      <c r="C1028" s="24" t="s">
        <v>6</v>
      </c>
      <c r="D1028" s="16" t="s">
        <v>692</v>
      </c>
      <c r="E1028" s="16" t="s">
        <v>1995</v>
      </c>
    </row>
    <row r="1029" ht="15.75" customHeight="1">
      <c r="A1029" s="16" t="s">
        <v>1996</v>
      </c>
      <c r="B1029" s="23" t="s">
        <v>1997</v>
      </c>
      <c r="C1029" s="24" t="s">
        <v>6</v>
      </c>
      <c r="D1029" s="16" t="s">
        <v>692</v>
      </c>
      <c r="E1029" s="16" t="s">
        <v>1998</v>
      </c>
    </row>
    <row r="1030" ht="15.75" customHeight="1">
      <c r="A1030" s="16" t="s">
        <v>1999</v>
      </c>
      <c r="B1030" s="23" t="s">
        <v>2000</v>
      </c>
      <c r="C1030" s="24" t="s">
        <v>6</v>
      </c>
      <c r="D1030" s="16" t="s">
        <v>692</v>
      </c>
      <c r="E1030" s="16" t="s">
        <v>2001</v>
      </c>
    </row>
    <row r="1031" ht="15.75" customHeight="1">
      <c r="A1031" s="16" t="s">
        <v>2002</v>
      </c>
      <c r="B1031" s="23" t="s">
        <v>2003</v>
      </c>
      <c r="C1031" s="24" t="s">
        <v>6</v>
      </c>
      <c r="D1031" s="16" t="s">
        <v>692</v>
      </c>
      <c r="E1031" s="16" t="s">
        <v>2004</v>
      </c>
    </row>
    <row r="1032" ht="15.75" customHeight="1">
      <c r="A1032" s="16" t="s">
        <v>2005</v>
      </c>
      <c r="B1032" s="23" t="s">
        <v>2006</v>
      </c>
      <c r="C1032" s="24" t="s">
        <v>6</v>
      </c>
      <c r="D1032" s="16" t="s">
        <v>692</v>
      </c>
      <c r="E1032" s="16" t="s">
        <v>2007</v>
      </c>
    </row>
    <row r="1033" ht="15.75" customHeight="1">
      <c r="A1033" s="16" t="s">
        <v>2008</v>
      </c>
      <c r="B1033" s="23" t="s">
        <v>2009</v>
      </c>
      <c r="C1033" s="24" t="s">
        <v>6</v>
      </c>
      <c r="D1033" s="16" t="s">
        <v>692</v>
      </c>
      <c r="E1033" s="16" t="s">
        <v>2010</v>
      </c>
    </row>
    <row r="1034" ht="15.75" customHeight="1">
      <c r="A1034" s="16" t="s">
        <v>2011</v>
      </c>
      <c r="B1034" s="23" t="s">
        <v>2012</v>
      </c>
      <c r="C1034" s="24" t="s">
        <v>6</v>
      </c>
      <c r="D1034" s="16" t="s">
        <v>692</v>
      </c>
      <c r="E1034" s="16" t="s">
        <v>2013</v>
      </c>
    </row>
    <row r="1035" ht="15.75" customHeight="1">
      <c r="A1035" s="16" t="s">
        <v>2014</v>
      </c>
      <c r="B1035" s="23" t="s">
        <v>2015</v>
      </c>
      <c r="C1035" s="24" t="s">
        <v>6</v>
      </c>
      <c r="D1035" s="16" t="s">
        <v>692</v>
      </c>
      <c r="E1035" s="16" t="s">
        <v>2016</v>
      </c>
    </row>
    <row r="1036" ht="15.75" customHeight="1">
      <c r="A1036" s="16" t="s">
        <v>2017</v>
      </c>
      <c r="B1036" s="23" t="s">
        <v>2018</v>
      </c>
      <c r="C1036" s="24" t="s">
        <v>6</v>
      </c>
      <c r="D1036" s="16" t="s">
        <v>692</v>
      </c>
      <c r="E1036" s="16" t="s">
        <v>2019</v>
      </c>
    </row>
    <row r="1037" ht="15.75" customHeight="1">
      <c r="A1037" s="16" t="s">
        <v>648</v>
      </c>
      <c r="B1037" s="23" t="s">
        <v>2020</v>
      </c>
      <c r="C1037" s="24" t="s">
        <v>6</v>
      </c>
      <c r="D1037" s="16" t="s">
        <v>692</v>
      </c>
      <c r="E1037" s="16" t="s">
        <v>2021</v>
      </c>
    </row>
    <row r="1038" ht="15.75" customHeight="1">
      <c r="A1038" s="16" t="s">
        <v>2022</v>
      </c>
      <c r="B1038" s="23" t="s">
        <v>2023</v>
      </c>
      <c r="C1038" s="24" t="s">
        <v>6</v>
      </c>
      <c r="D1038" s="16" t="s">
        <v>692</v>
      </c>
      <c r="E1038" s="16" t="s">
        <v>2024</v>
      </c>
    </row>
    <row r="1039" ht="15.75" customHeight="1">
      <c r="A1039" s="16" t="s">
        <v>2025</v>
      </c>
      <c r="B1039" s="23" t="s">
        <v>2026</v>
      </c>
      <c r="C1039" s="24" t="s">
        <v>6</v>
      </c>
      <c r="D1039" s="16" t="s">
        <v>692</v>
      </c>
      <c r="E1039" s="16" t="s">
        <v>2027</v>
      </c>
    </row>
    <row r="1040" ht="15.75" customHeight="1">
      <c r="A1040" s="16" t="s">
        <v>2028</v>
      </c>
      <c r="B1040" s="23" t="s">
        <v>2029</v>
      </c>
      <c r="C1040" s="24" t="s">
        <v>6</v>
      </c>
      <c r="D1040" s="16" t="s">
        <v>692</v>
      </c>
      <c r="E1040" s="16" t="s">
        <v>2030</v>
      </c>
    </row>
    <row r="1041" ht="15.75" customHeight="1">
      <c r="A1041" s="16" t="s">
        <v>2031</v>
      </c>
      <c r="B1041" s="23" t="s">
        <v>2032</v>
      </c>
      <c r="C1041" s="24" t="s">
        <v>6</v>
      </c>
      <c r="D1041" s="16" t="s">
        <v>692</v>
      </c>
      <c r="E1041" s="16" t="s">
        <v>2033</v>
      </c>
    </row>
    <row r="1042" ht="15.75" customHeight="1">
      <c r="A1042" s="16" t="s">
        <v>2034</v>
      </c>
      <c r="B1042" s="23" t="s">
        <v>2035</v>
      </c>
      <c r="C1042" s="24" t="s">
        <v>6</v>
      </c>
      <c r="D1042" s="16" t="s">
        <v>692</v>
      </c>
      <c r="E1042" s="16" t="s">
        <v>2036</v>
      </c>
    </row>
    <row r="1043" ht="15.75" customHeight="1">
      <c r="A1043" s="16" t="s">
        <v>2037</v>
      </c>
      <c r="B1043" s="23" t="s">
        <v>2038</v>
      </c>
      <c r="C1043" s="24" t="s">
        <v>6</v>
      </c>
      <c r="D1043" s="16" t="s">
        <v>692</v>
      </c>
      <c r="E1043" s="16" t="s">
        <v>2039</v>
      </c>
    </row>
    <row r="1044" ht="15.75" customHeight="1">
      <c r="A1044" s="16" t="s">
        <v>2040</v>
      </c>
      <c r="B1044" s="23" t="s">
        <v>2041</v>
      </c>
      <c r="C1044" s="24" t="s">
        <v>6</v>
      </c>
      <c r="D1044" s="16" t="s">
        <v>692</v>
      </c>
      <c r="E1044" s="16" t="s">
        <v>2042</v>
      </c>
    </row>
    <row r="1045" ht="15.75" customHeight="1">
      <c r="A1045" s="16" t="s">
        <v>2043</v>
      </c>
      <c r="B1045" s="23" t="s">
        <v>2044</v>
      </c>
      <c r="C1045" s="24" t="s">
        <v>6</v>
      </c>
      <c r="D1045" s="16" t="s">
        <v>692</v>
      </c>
      <c r="E1045" s="16" t="s">
        <v>2045</v>
      </c>
    </row>
    <row r="1046" ht="15.75" customHeight="1">
      <c r="A1046" s="16" t="s">
        <v>1426</v>
      </c>
      <c r="B1046" s="23" t="s">
        <v>2046</v>
      </c>
      <c r="C1046" s="24" t="s">
        <v>6</v>
      </c>
      <c r="D1046" s="16" t="s">
        <v>692</v>
      </c>
      <c r="E1046" s="16" t="s">
        <v>2047</v>
      </c>
    </row>
    <row r="1047" ht="15.75" customHeight="1">
      <c r="A1047" s="16" t="s">
        <v>646</v>
      </c>
      <c r="B1047" s="23" t="s">
        <v>2048</v>
      </c>
      <c r="C1047" s="24" t="s">
        <v>6</v>
      </c>
      <c r="D1047" s="16" t="s">
        <v>692</v>
      </c>
      <c r="E1047" s="16" t="s">
        <v>2049</v>
      </c>
    </row>
    <row r="1048" ht="15.75" customHeight="1">
      <c r="A1048" s="16" t="s">
        <v>2050</v>
      </c>
      <c r="B1048" s="23" t="s">
        <v>2051</v>
      </c>
      <c r="C1048" s="24" t="s">
        <v>6</v>
      </c>
      <c r="D1048" s="16" t="s">
        <v>692</v>
      </c>
      <c r="E1048" s="16" t="s">
        <v>2052</v>
      </c>
    </row>
    <row r="1049" ht="15.75" customHeight="1">
      <c r="A1049" s="16" t="s">
        <v>2053</v>
      </c>
      <c r="B1049" s="23" t="s">
        <v>2054</v>
      </c>
      <c r="C1049" s="24" t="s">
        <v>6</v>
      </c>
      <c r="D1049" s="16" t="s">
        <v>692</v>
      </c>
      <c r="E1049" s="16" t="s">
        <v>2055</v>
      </c>
    </row>
    <row r="1050" ht="15.75" customHeight="1">
      <c r="A1050" s="16" t="s">
        <v>2056</v>
      </c>
      <c r="B1050" s="23" t="s">
        <v>2057</v>
      </c>
      <c r="C1050" s="24" t="s">
        <v>6</v>
      </c>
      <c r="D1050" s="16" t="s">
        <v>692</v>
      </c>
      <c r="E1050" s="16" t="s">
        <v>2058</v>
      </c>
    </row>
    <row r="1051" ht="15.75" customHeight="1">
      <c r="A1051" s="16" t="s">
        <v>2059</v>
      </c>
      <c r="B1051" s="23" t="s">
        <v>2060</v>
      </c>
      <c r="C1051" s="24" t="s">
        <v>6</v>
      </c>
      <c r="D1051" s="16" t="s">
        <v>692</v>
      </c>
      <c r="E1051" s="16" t="s">
        <v>2061</v>
      </c>
    </row>
    <row r="1052" ht="15.75" customHeight="1">
      <c r="A1052" s="16" t="s">
        <v>2062</v>
      </c>
      <c r="B1052" s="23" t="s">
        <v>2063</v>
      </c>
      <c r="C1052" s="24" t="s">
        <v>6</v>
      </c>
      <c r="D1052" s="16" t="s">
        <v>692</v>
      </c>
      <c r="E1052" s="16" t="s">
        <v>2064</v>
      </c>
    </row>
    <row r="1053" ht="15.75" customHeight="1">
      <c r="A1053" s="16" t="s">
        <v>2065</v>
      </c>
      <c r="B1053" s="16" t="s">
        <v>2066</v>
      </c>
      <c r="C1053" s="16" t="s">
        <v>6</v>
      </c>
      <c r="D1053" s="16" t="s">
        <v>692</v>
      </c>
      <c r="E1053" s="16" t="s">
        <v>2067</v>
      </c>
    </row>
    <row r="1054" ht="15.75" customHeight="1">
      <c r="A1054" s="16" t="s">
        <v>2068</v>
      </c>
      <c r="B1054" s="23" t="s">
        <v>2069</v>
      </c>
      <c r="C1054" s="24" t="s">
        <v>6</v>
      </c>
      <c r="D1054" s="16" t="s">
        <v>692</v>
      </c>
      <c r="E1054" s="16" t="s">
        <v>2070</v>
      </c>
    </row>
    <row r="1055" ht="15.75" customHeight="1">
      <c r="A1055" s="16" t="s">
        <v>2071</v>
      </c>
      <c r="B1055" s="23" t="s">
        <v>2072</v>
      </c>
      <c r="C1055" s="24" t="s">
        <v>6</v>
      </c>
      <c r="D1055" s="16" t="s">
        <v>692</v>
      </c>
      <c r="E1055" s="16" t="s">
        <v>2073</v>
      </c>
    </row>
    <row r="1056" ht="15.75" customHeight="1">
      <c r="A1056" s="16" t="s">
        <v>2074</v>
      </c>
      <c r="B1056" s="23" t="s">
        <v>2075</v>
      </c>
      <c r="C1056" s="24" t="s">
        <v>6</v>
      </c>
      <c r="D1056" s="16" t="s">
        <v>692</v>
      </c>
      <c r="E1056" s="16" t="s">
        <v>2076</v>
      </c>
    </row>
    <row r="1057" ht="15.75" customHeight="1">
      <c r="A1057" s="16" t="s">
        <v>2077</v>
      </c>
      <c r="B1057" s="23" t="s">
        <v>2078</v>
      </c>
      <c r="C1057" s="24" t="s">
        <v>6</v>
      </c>
      <c r="D1057" s="16" t="s">
        <v>692</v>
      </c>
      <c r="E1057" s="16" t="s">
        <v>2079</v>
      </c>
    </row>
    <row r="1058" ht="15.75" customHeight="1">
      <c r="A1058" s="16" t="s">
        <v>2080</v>
      </c>
      <c r="B1058" s="23" t="s">
        <v>2081</v>
      </c>
      <c r="C1058" s="24" t="s">
        <v>6</v>
      </c>
      <c r="D1058" s="16" t="s">
        <v>692</v>
      </c>
      <c r="E1058" s="16" t="s">
        <v>2082</v>
      </c>
    </row>
    <row r="1059" ht="15.75" customHeight="1">
      <c r="A1059" s="16" t="s">
        <v>2083</v>
      </c>
      <c r="B1059" s="23" t="s">
        <v>2084</v>
      </c>
      <c r="C1059" s="23"/>
      <c r="D1059" s="16" t="s">
        <v>692</v>
      </c>
      <c r="E1059" s="16" t="s">
        <v>2085</v>
      </c>
    </row>
    <row r="1060" ht="15.75" customHeight="1">
      <c r="A1060" s="16" t="s">
        <v>2086</v>
      </c>
      <c r="B1060" s="23" t="s">
        <v>2087</v>
      </c>
      <c r="C1060" s="24" t="s">
        <v>6</v>
      </c>
      <c r="D1060" s="16" t="s">
        <v>692</v>
      </c>
      <c r="E1060" s="16" t="s">
        <v>2088</v>
      </c>
      <c r="F1060" s="16" t="s">
        <v>2089</v>
      </c>
    </row>
    <row r="1061" ht="15.75" customHeight="1">
      <c r="A1061" s="16" t="s">
        <v>2090</v>
      </c>
      <c r="B1061" s="23" t="s">
        <v>2091</v>
      </c>
      <c r="C1061" s="24" t="s">
        <v>6</v>
      </c>
      <c r="D1061" s="16" t="s">
        <v>692</v>
      </c>
      <c r="E1061" s="16" t="s">
        <v>2092</v>
      </c>
    </row>
    <row r="1062" ht="15.75" customHeight="1">
      <c r="A1062" s="16" t="s">
        <v>2093</v>
      </c>
      <c r="B1062" s="23" t="s">
        <v>2094</v>
      </c>
      <c r="C1062" s="23"/>
      <c r="D1062" s="16" t="s">
        <v>692</v>
      </c>
      <c r="E1062" s="16" t="s">
        <v>2095</v>
      </c>
    </row>
    <row r="1063" ht="15.75" customHeight="1">
      <c r="A1063" s="16" t="s">
        <v>653</v>
      </c>
      <c r="B1063" s="23" t="s">
        <v>2096</v>
      </c>
      <c r="C1063" s="24" t="s">
        <v>6</v>
      </c>
      <c r="D1063" s="16" t="s">
        <v>692</v>
      </c>
      <c r="E1063" s="16" t="s">
        <v>2097</v>
      </c>
    </row>
    <row r="1064" ht="15.75" customHeight="1">
      <c r="A1064" s="16" t="s">
        <v>2098</v>
      </c>
      <c r="B1064" s="23" t="s">
        <v>2099</v>
      </c>
      <c r="C1064" s="24" t="s">
        <v>6</v>
      </c>
      <c r="D1064" s="16" t="s">
        <v>692</v>
      </c>
      <c r="E1064" s="16" t="s">
        <v>2100</v>
      </c>
    </row>
    <row r="1065" ht="15.75" customHeight="1">
      <c r="A1065" s="16" t="s">
        <v>2101</v>
      </c>
      <c r="B1065" s="23" t="s">
        <v>2102</v>
      </c>
      <c r="C1065" s="24" t="s">
        <v>6</v>
      </c>
      <c r="D1065" s="16" t="s">
        <v>692</v>
      </c>
      <c r="E1065" s="16" t="s">
        <v>2103</v>
      </c>
    </row>
    <row r="1066" ht="15.75" customHeight="1">
      <c r="A1066" s="16" t="s">
        <v>2104</v>
      </c>
      <c r="B1066" s="23" t="s">
        <v>2105</v>
      </c>
      <c r="C1066" s="24" t="s">
        <v>6</v>
      </c>
      <c r="D1066" s="16" t="s">
        <v>692</v>
      </c>
      <c r="E1066" s="16" t="s">
        <v>2106</v>
      </c>
    </row>
    <row r="1067" ht="15.75" customHeight="1">
      <c r="A1067" s="16" t="s">
        <v>2107</v>
      </c>
      <c r="B1067" s="23" t="s">
        <v>2108</v>
      </c>
      <c r="C1067" s="24" t="s">
        <v>6</v>
      </c>
      <c r="D1067" s="16" t="s">
        <v>692</v>
      </c>
      <c r="E1067" s="16" t="s">
        <v>2109</v>
      </c>
    </row>
    <row r="1068" ht="15.75" customHeight="1">
      <c r="A1068" s="16" t="s">
        <v>2110</v>
      </c>
      <c r="B1068" s="23" t="s">
        <v>2111</v>
      </c>
      <c r="C1068" s="24" t="s">
        <v>6</v>
      </c>
      <c r="D1068" s="16" t="s">
        <v>692</v>
      </c>
      <c r="E1068" s="16" t="s">
        <v>2112</v>
      </c>
    </row>
    <row r="1069" ht="15.75" customHeight="1">
      <c r="A1069" s="16" t="s">
        <v>2113</v>
      </c>
      <c r="B1069" s="23" t="s">
        <v>2114</v>
      </c>
      <c r="C1069" s="24" t="s">
        <v>6</v>
      </c>
      <c r="D1069" s="16" t="s">
        <v>692</v>
      </c>
      <c r="E1069" s="16" t="s">
        <v>2115</v>
      </c>
    </row>
    <row r="1070" ht="15.75" customHeight="1">
      <c r="A1070" s="16" t="s">
        <v>2116</v>
      </c>
      <c r="B1070" s="23" t="s">
        <v>2117</v>
      </c>
      <c r="C1070" s="24" t="s">
        <v>6</v>
      </c>
      <c r="D1070" s="16" t="s">
        <v>692</v>
      </c>
      <c r="E1070" s="16" t="s">
        <v>2118</v>
      </c>
    </row>
    <row r="1071" ht="15.75" customHeight="1">
      <c r="A1071" s="16" t="s">
        <v>2119</v>
      </c>
      <c r="B1071" s="23" t="s">
        <v>2120</v>
      </c>
      <c r="C1071" s="24" t="s">
        <v>6</v>
      </c>
      <c r="D1071" s="16" t="s">
        <v>692</v>
      </c>
      <c r="E1071" s="16" t="s">
        <v>2121</v>
      </c>
    </row>
    <row r="1072" ht="15.75" customHeight="1">
      <c r="A1072" s="16" t="s">
        <v>2122</v>
      </c>
      <c r="B1072" s="23" t="s">
        <v>2123</v>
      </c>
      <c r="C1072" s="24" t="s">
        <v>6</v>
      </c>
      <c r="D1072" s="16" t="s">
        <v>692</v>
      </c>
      <c r="E1072" s="16" t="s">
        <v>2124</v>
      </c>
    </row>
    <row r="1073" ht="15.75" customHeight="1">
      <c r="A1073" s="16" t="s">
        <v>2125</v>
      </c>
      <c r="B1073" s="23" t="s">
        <v>2126</v>
      </c>
      <c r="C1073" s="24" t="s">
        <v>6</v>
      </c>
      <c r="D1073" s="16" t="s">
        <v>692</v>
      </c>
      <c r="E1073" s="16" t="s">
        <v>2127</v>
      </c>
    </row>
    <row r="1074" ht="15.75" customHeight="1">
      <c r="A1074" s="16" t="s">
        <v>2128</v>
      </c>
      <c r="B1074" s="23" t="s">
        <v>2129</v>
      </c>
      <c r="C1074" s="24" t="s">
        <v>6</v>
      </c>
      <c r="D1074" s="16" t="s">
        <v>692</v>
      </c>
      <c r="E1074" s="16" t="s">
        <v>2130</v>
      </c>
    </row>
    <row r="1075" ht="15.75" customHeight="1">
      <c r="A1075" s="16" t="s">
        <v>2131</v>
      </c>
      <c r="B1075" s="23" t="s">
        <v>2132</v>
      </c>
      <c r="C1075" s="24" t="s">
        <v>6</v>
      </c>
      <c r="D1075" s="16" t="s">
        <v>692</v>
      </c>
      <c r="E1075" s="16" t="s">
        <v>2133</v>
      </c>
    </row>
    <row r="1076" ht="15.75" customHeight="1">
      <c r="A1076" s="16" t="s">
        <v>2134</v>
      </c>
      <c r="B1076" s="23" t="s">
        <v>2135</v>
      </c>
      <c r="C1076" s="24" t="s">
        <v>6</v>
      </c>
      <c r="D1076" s="16" t="s">
        <v>692</v>
      </c>
      <c r="E1076" s="16" t="s">
        <v>2136</v>
      </c>
    </row>
    <row r="1077" ht="15.75" customHeight="1">
      <c r="A1077" s="16" t="s">
        <v>2131</v>
      </c>
      <c r="B1077" s="23" t="s">
        <v>2137</v>
      </c>
      <c r="C1077" s="24" t="s">
        <v>6</v>
      </c>
      <c r="D1077" s="16" t="s">
        <v>692</v>
      </c>
      <c r="E1077" s="16" t="s">
        <v>2138</v>
      </c>
    </row>
    <row r="1078" ht="15.75" customHeight="1">
      <c r="A1078" s="16" t="s">
        <v>2139</v>
      </c>
      <c r="B1078" s="23" t="s">
        <v>2140</v>
      </c>
      <c r="C1078" s="24" t="s">
        <v>6</v>
      </c>
      <c r="D1078" s="16" t="s">
        <v>692</v>
      </c>
      <c r="E1078" s="16" t="s">
        <v>2141</v>
      </c>
    </row>
    <row r="1079" ht="15.75" customHeight="1">
      <c r="A1079" s="16" t="s">
        <v>2142</v>
      </c>
      <c r="B1079" s="23" t="s">
        <v>2143</v>
      </c>
      <c r="C1079" s="24" t="s">
        <v>6</v>
      </c>
      <c r="D1079" s="16" t="s">
        <v>692</v>
      </c>
      <c r="E1079" s="16" t="s">
        <v>2144</v>
      </c>
    </row>
    <row r="1080" ht="15.75" customHeight="1">
      <c r="A1080" s="16" t="s">
        <v>2145</v>
      </c>
      <c r="B1080" s="23" t="s">
        <v>2146</v>
      </c>
      <c r="C1080" s="24" t="s">
        <v>6</v>
      </c>
      <c r="D1080" s="16" t="s">
        <v>692</v>
      </c>
      <c r="E1080" s="16" t="s">
        <v>2147</v>
      </c>
    </row>
    <row r="1081" ht="15.75" customHeight="1">
      <c r="A1081" s="16" t="s">
        <v>2148</v>
      </c>
      <c r="B1081" s="23" t="s">
        <v>2149</v>
      </c>
      <c r="C1081" s="24" t="s">
        <v>6</v>
      </c>
      <c r="D1081" s="16" t="s">
        <v>692</v>
      </c>
      <c r="E1081" s="16" t="s">
        <v>2150</v>
      </c>
    </row>
    <row r="1082" ht="15.75" customHeight="1">
      <c r="A1082" s="16" t="s">
        <v>1192</v>
      </c>
      <c r="B1082" s="23" t="s">
        <v>2151</v>
      </c>
      <c r="C1082" s="24" t="s">
        <v>6</v>
      </c>
      <c r="D1082" s="16" t="s">
        <v>692</v>
      </c>
      <c r="E1082" s="16" t="s">
        <v>2152</v>
      </c>
    </row>
    <row r="1083" ht="15.75" customHeight="1">
      <c r="A1083" s="16" t="s">
        <v>2153</v>
      </c>
      <c r="B1083" s="23" t="s">
        <v>2154</v>
      </c>
      <c r="C1083" s="24" t="s">
        <v>6</v>
      </c>
      <c r="D1083" s="16" t="s">
        <v>692</v>
      </c>
      <c r="E1083" s="16" t="s">
        <v>2155</v>
      </c>
    </row>
    <row r="1084" ht="15.75" customHeight="1">
      <c r="A1084" s="16" t="s">
        <v>2156</v>
      </c>
      <c r="B1084" s="23" t="s">
        <v>2157</v>
      </c>
      <c r="C1084" s="24" t="s">
        <v>6</v>
      </c>
      <c r="D1084" s="16" t="s">
        <v>692</v>
      </c>
      <c r="E1084" s="16" t="s">
        <v>2158</v>
      </c>
    </row>
    <row r="1085" ht="15.75" customHeight="1">
      <c r="A1085" s="16" t="s">
        <v>2159</v>
      </c>
      <c r="B1085" s="23" t="s">
        <v>2160</v>
      </c>
      <c r="C1085" s="24" t="s">
        <v>6</v>
      </c>
      <c r="D1085" s="16" t="s">
        <v>692</v>
      </c>
      <c r="E1085" s="16" t="s">
        <v>2161</v>
      </c>
    </row>
    <row r="1086" ht="15.75" customHeight="1">
      <c r="A1086" s="16" t="s">
        <v>2162</v>
      </c>
      <c r="B1086" s="23" t="s">
        <v>2163</v>
      </c>
      <c r="C1086" s="24" t="s">
        <v>6</v>
      </c>
      <c r="D1086" s="16" t="s">
        <v>692</v>
      </c>
      <c r="E1086" s="16" t="s">
        <v>2164</v>
      </c>
    </row>
    <row r="1087" ht="15.75" customHeight="1">
      <c r="A1087" s="16" t="s">
        <v>2165</v>
      </c>
      <c r="B1087" s="23" t="s">
        <v>2166</v>
      </c>
      <c r="C1087" s="24" t="s">
        <v>6</v>
      </c>
      <c r="D1087" s="16" t="s">
        <v>692</v>
      </c>
      <c r="E1087" s="16" t="s">
        <v>2167</v>
      </c>
    </row>
    <row r="1088" ht="15.75" customHeight="1">
      <c r="A1088" s="16" t="s">
        <v>2168</v>
      </c>
      <c r="B1088" s="23" t="s">
        <v>2169</v>
      </c>
      <c r="C1088" s="24" t="s">
        <v>6</v>
      </c>
      <c r="D1088" s="16" t="s">
        <v>692</v>
      </c>
      <c r="E1088" s="16" t="s">
        <v>2170</v>
      </c>
    </row>
    <row r="1089" ht="15.75" customHeight="1">
      <c r="A1089" s="16" t="s">
        <v>2171</v>
      </c>
      <c r="B1089" s="23" t="s">
        <v>2172</v>
      </c>
      <c r="C1089" s="24" t="s">
        <v>6</v>
      </c>
      <c r="D1089" s="16" t="s">
        <v>692</v>
      </c>
      <c r="E1089" s="16" t="s">
        <v>2173</v>
      </c>
    </row>
    <row r="1090" ht="15.75" customHeight="1">
      <c r="A1090" s="16" t="s">
        <v>2174</v>
      </c>
      <c r="B1090" s="23" t="s">
        <v>2175</v>
      </c>
      <c r="C1090" s="24" t="s">
        <v>6</v>
      </c>
      <c r="D1090" s="16" t="s">
        <v>692</v>
      </c>
      <c r="E1090" s="16" t="s">
        <v>2176</v>
      </c>
    </row>
    <row r="1091" ht="15.75" customHeight="1">
      <c r="A1091" s="16" t="s">
        <v>2177</v>
      </c>
      <c r="B1091" s="23" t="s">
        <v>2178</v>
      </c>
      <c r="C1091" s="24" t="s">
        <v>6</v>
      </c>
      <c r="D1091" s="16" t="s">
        <v>692</v>
      </c>
      <c r="E1091" s="16" t="s">
        <v>2179</v>
      </c>
    </row>
    <row r="1092" ht="15.75" customHeight="1">
      <c r="A1092" s="16" t="s">
        <v>2180</v>
      </c>
      <c r="B1092" s="23" t="s">
        <v>2181</v>
      </c>
      <c r="C1092" s="24" t="s">
        <v>6</v>
      </c>
      <c r="D1092" s="16" t="s">
        <v>692</v>
      </c>
      <c r="E1092" s="16" t="s">
        <v>2182</v>
      </c>
    </row>
    <row r="1093" ht="15.75" customHeight="1">
      <c r="A1093" s="16" t="s">
        <v>2183</v>
      </c>
      <c r="B1093" s="23" t="s">
        <v>2184</v>
      </c>
      <c r="C1093" s="24" t="s">
        <v>6</v>
      </c>
      <c r="D1093" s="16" t="s">
        <v>692</v>
      </c>
      <c r="E1093" s="16" t="s">
        <v>2185</v>
      </c>
    </row>
    <row r="1094" ht="15.75" customHeight="1">
      <c r="A1094" s="16" t="s">
        <v>654</v>
      </c>
      <c r="B1094" s="23" t="s">
        <v>2186</v>
      </c>
      <c r="C1094" s="24" t="s">
        <v>6</v>
      </c>
      <c r="D1094" s="16" t="s">
        <v>692</v>
      </c>
      <c r="E1094" s="16" t="s">
        <v>2187</v>
      </c>
    </row>
    <row r="1095" ht="15.75" customHeight="1">
      <c r="A1095" s="16" t="s">
        <v>2188</v>
      </c>
      <c r="B1095" s="23" t="s">
        <v>2189</v>
      </c>
      <c r="C1095" s="24" t="s">
        <v>6</v>
      </c>
      <c r="D1095" s="16" t="s">
        <v>692</v>
      </c>
      <c r="E1095" s="16" t="s">
        <v>2190</v>
      </c>
    </row>
    <row r="1096" ht="15.75" customHeight="1">
      <c r="A1096" s="16" t="s">
        <v>2191</v>
      </c>
      <c r="B1096" s="23" t="s">
        <v>2192</v>
      </c>
      <c r="C1096" s="24" t="s">
        <v>6</v>
      </c>
      <c r="D1096" s="16" t="s">
        <v>692</v>
      </c>
      <c r="E1096" s="16" t="s">
        <v>2193</v>
      </c>
    </row>
    <row r="1097" ht="15.75" customHeight="1">
      <c r="A1097" s="16" t="s">
        <v>2194</v>
      </c>
      <c r="B1097" s="23" t="s">
        <v>2195</v>
      </c>
      <c r="C1097" s="24" t="s">
        <v>6</v>
      </c>
      <c r="D1097" s="16" t="s">
        <v>692</v>
      </c>
      <c r="E1097" s="16" t="s">
        <v>2196</v>
      </c>
    </row>
    <row r="1098" ht="15.75" customHeight="1">
      <c r="A1098" s="16" t="s">
        <v>2197</v>
      </c>
      <c r="B1098" s="23" t="s">
        <v>2198</v>
      </c>
      <c r="C1098" s="24" t="s">
        <v>6</v>
      </c>
      <c r="D1098" s="16" t="s">
        <v>692</v>
      </c>
      <c r="E1098" s="16" t="s">
        <v>2199</v>
      </c>
    </row>
    <row r="1099" ht="15.75" customHeight="1">
      <c r="A1099" s="16" t="s">
        <v>2200</v>
      </c>
      <c r="B1099" s="23" t="s">
        <v>2201</v>
      </c>
      <c r="C1099" s="24" t="s">
        <v>6</v>
      </c>
      <c r="D1099" s="16" t="s">
        <v>692</v>
      </c>
      <c r="E1099" s="16" t="s">
        <v>2202</v>
      </c>
    </row>
    <row r="1100" ht="15.75" customHeight="1">
      <c r="A1100" s="16" t="s">
        <v>2203</v>
      </c>
      <c r="B1100" s="23" t="s">
        <v>2204</v>
      </c>
      <c r="C1100" s="24" t="s">
        <v>6</v>
      </c>
      <c r="D1100" s="16" t="s">
        <v>692</v>
      </c>
      <c r="E1100" s="16" t="s">
        <v>2205</v>
      </c>
    </row>
    <row r="1101" ht="15.75" customHeight="1">
      <c r="A1101" s="16" t="s">
        <v>1669</v>
      </c>
      <c r="B1101" s="23" t="s">
        <v>2206</v>
      </c>
      <c r="C1101" s="24" t="s">
        <v>6</v>
      </c>
      <c r="D1101" s="16" t="s">
        <v>692</v>
      </c>
      <c r="E1101" s="16" t="s">
        <v>2207</v>
      </c>
    </row>
    <row r="1102" ht="15.75" customHeight="1">
      <c r="A1102" s="16" t="s">
        <v>2208</v>
      </c>
      <c r="B1102" s="23" t="s">
        <v>2209</v>
      </c>
      <c r="C1102" s="24" t="s">
        <v>6</v>
      </c>
      <c r="D1102" s="16" t="s">
        <v>692</v>
      </c>
      <c r="E1102" s="16" t="s">
        <v>2210</v>
      </c>
    </row>
    <row r="1103" ht="15.75" customHeight="1">
      <c r="A1103" s="16" t="s">
        <v>200</v>
      </c>
      <c r="B1103" s="23" t="s">
        <v>2211</v>
      </c>
      <c r="C1103" s="24" t="s">
        <v>6</v>
      </c>
      <c r="D1103" s="16" t="s">
        <v>692</v>
      </c>
      <c r="E1103" s="16" t="s">
        <v>2212</v>
      </c>
    </row>
    <row r="1104" ht="15.75" customHeight="1">
      <c r="A1104" s="16" t="s">
        <v>2213</v>
      </c>
      <c r="B1104" s="23" t="s">
        <v>2214</v>
      </c>
      <c r="C1104" s="24" t="s">
        <v>6</v>
      </c>
      <c r="D1104" s="16" t="s">
        <v>692</v>
      </c>
      <c r="E1104" s="16" t="s">
        <v>2215</v>
      </c>
    </row>
    <row r="1105" ht="15.75" customHeight="1">
      <c r="A1105" s="16" t="s">
        <v>2216</v>
      </c>
      <c r="B1105" s="23" t="s">
        <v>2217</v>
      </c>
      <c r="C1105" s="24" t="s">
        <v>6</v>
      </c>
      <c r="D1105" s="16" t="s">
        <v>692</v>
      </c>
      <c r="E1105" s="16" t="s">
        <v>2218</v>
      </c>
    </row>
    <row r="1106" ht="15.75" customHeight="1">
      <c r="A1106" s="16" t="s">
        <v>2219</v>
      </c>
      <c r="B1106" s="23" t="s">
        <v>2220</v>
      </c>
      <c r="C1106" s="24" t="s">
        <v>6</v>
      </c>
      <c r="D1106" s="16" t="s">
        <v>692</v>
      </c>
      <c r="E1106" s="16" t="s">
        <v>2221</v>
      </c>
    </row>
    <row r="1107" ht="15.75" customHeight="1">
      <c r="A1107" s="16" t="s">
        <v>2222</v>
      </c>
      <c r="B1107" s="23" t="s">
        <v>2223</v>
      </c>
      <c r="C1107" s="24" t="s">
        <v>6</v>
      </c>
      <c r="D1107" s="16" t="s">
        <v>692</v>
      </c>
      <c r="E1107" s="16" t="s">
        <v>2224</v>
      </c>
    </row>
    <row r="1108" ht="15.75" customHeight="1">
      <c r="A1108" s="16" t="s">
        <v>2225</v>
      </c>
      <c r="B1108" s="23" t="s">
        <v>2226</v>
      </c>
      <c r="C1108" s="24" t="s">
        <v>6</v>
      </c>
      <c r="D1108" s="16" t="s">
        <v>692</v>
      </c>
      <c r="E1108" s="16" t="s">
        <v>2227</v>
      </c>
    </row>
    <row r="1109" ht="15.75" customHeight="1">
      <c r="A1109" s="16" t="s">
        <v>2228</v>
      </c>
      <c r="B1109" s="23" t="s">
        <v>2229</v>
      </c>
      <c r="C1109" s="24" t="s">
        <v>6</v>
      </c>
      <c r="D1109" s="16" t="s">
        <v>692</v>
      </c>
      <c r="E1109" s="16" t="s">
        <v>2230</v>
      </c>
    </row>
    <row r="1110" ht="15.75" customHeight="1">
      <c r="A1110" s="16" t="s">
        <v>2231</v>
      </c>
      <c r="B1110" s="23" t="s">
        <v>2232</v>
      </c>
      <c r="C1110" s="24" t="s">
        <v>6</v>
      </c>
      <c r="D1110" s="16" t="s">
        <v>692</v>
      </c>
      <c r="E1110" s="16" t="s">
        <v>2233</v>
      </c>
    </row>
    <row r="1111" ht="15.75" customHeight="1">
      <c r="A1111" s="16" t="s">
        <v>2234</v>
      </c>
      <c r="B1111" s="23" t="s">
        <v>2235</v>
      </c>
      <c r="C1111" s="24" t="s">
        <v>6</v>
      </c>
      <c r="D1111" s="16" t="s">
        <v>692</v>
      </c>
      <c r="E1111" s="16" t="s">
        <v>2236</v>
      </c>
    </row>
    <row r="1112" ht="15.75" customHeight="1">
      <c r="A1112" s="16" t="s">
        <v>2237</v>
      </c>
      <c r="B1112" s="23" t="s">
        <v>2238</v>
      </c>
      <c r="C1112" s="24" t="s">
        <v>6</v>
      </c>
      <c r="D1112" s="16" t="s">
        <v>692</v>
      </c>
      <c r="E1112" s="16" t="s">
        <v>2239</v>
      </c>
    </row>
    <row r="1113" ht="15.75" customHeight="1">
      <c r="A1113" s="16" t="s">
        <v>2240</v>
      </c>
      <c r="B1113" s="23" t="s">
        <v>2241</v>
      </c>
      <c r="C1113" s="24" t="s">
        <v>6</v>
      </c>
      <c r="D1113" s="16" t="s">
        <v>692</v>
      </c>
      <c r="E1113" s="16" t="s">
        <v>2242</v>
      </c>
    </row>
    <row r="1114" ht="15.75" customHeight="1">
      <c r="A1114" s="16" t="s">
        <v>2243</v>
      </c>
      <c r="B1114" s="23" t="s">
        <v>2244</v>
      </c>
      <c r="C1114" s="24" t="s">
        <v>6</v>
      </c>
      <c r="D1114" s="16" t="s">
        <v>692</v>
      </c>
      <c r="E1114" s="16" t="s">
        <v>2245</v>
      </c>
    </row>
    <row r="1115" ht="15.75" customHeight="1">
      <c r="A1115" s="16" t="s">
        <v>1349</v>
      </c>
      <c r="B1115" s="23" t="s">
        <v>2246</v>
      </c>
      <c r="C1115" s="24" t="s">
        <v>6</v>
      </c>
      <c r="D1115" s="16" t="s">
        <v>692</v>
      </c>
      <c r="E1115" s="16" t="s">
        <v>2247</v>
      </c>
    </row>
    <row r="1116" ht="15.75" customHeight="1">
      <c r="A1116" s="16" t="s">
        <v>2248</v>
      </c>
      <c r="B1116" s="23" t="s">
        <v>2249</v>
      </c>
      <c r="C1116" s="23"/>
      <c r="D1116" s="16" t="s">
        <v>692</v>
      </c>
      <c r="E1116" s="16" t="s">
        <v>2250</v>
      </c>
    </row>
    <row r="1117" ht="15.75" customHeight="1">
      <c r="A1117" s="16" t="s">
        <v>2251</v>
      </c>
      <c r="B1117" s="23" t="s">
        <v>2252</v>
      </c>
      <c r="C1117" s="23"/>
      <c r="D1117" s="16" t="s">
        <v>692</v>
      </c>
      <c r="E1117" s="16" t="s">
        <v>2253</v>
      </c>
    </row>
    <row r="1118" ht="15.75" customHeight="1">
      <c r="A1118" s="16" t="s">
        <v>2254</v>
      </c>
      <c r="B1118" s="23" t="s">
        <v>2255</v>
      </c>
      <c r="C1118" s="24" t="s">
        <v>6</v>
      </c>
      <c r="D1118" s="16" t="s">
        <v>692</v>
      </c>
      <c r="E1118" s="16" t="s">
        <v>2256</v>
      </c>
    </row>
    <row r="1119" ht="15.75" customHeight="1">
      <c r="A1119" s="16" t="s">
        <v>2257</v>
      </c>
      <c r="B1119" s="23" t="s">
        <v>2258</v>
      </c>
      <c r="C1119" s="24" t="s">
        <v>6</v>
      </c>
      <c r="D1119" s="16" t="s">
        <v>692</v>
      </c>
      <c r="E1119" s="16" t="s">
        <v>2259</v>
      </c>
    </row>
    <row r="1120" ht="15.75" customHeight="1">
      <c r="A1120" s="16" t="s">
        <v>2260</v>
      </c>
      <c r="B1120" s="23" t="s">
        <v>2261</v>
      </c>
      <c r="C1120" s="24" t="s">
        <v>6</v>
      </c>
      <c r="D1120" s="16" t="s">
        <v>692</v>
      </c>
      <c r="E1120" s="16" t="s">
        <v>2262</v>
      </c>
    </row>
    <row r="1121" ht="15.75" customHeight="1">
      <c r="A1121" s="16" t="s">
        <v>2263</v>
      </c>
      <c r="B1121" s="23" t="s">
        <v>2264</v>
      </c>
      <c r="C1121" s="24" t="s">
        <v>6</v>
      </c>
      <c r="D1121" s="16" t="s">
        <v>692</v>
      </c>
      <c r="E1121" s="16" t="s">
        <v>2265</v>
      </c>
    </row>
    <row r="1122" ht="15.75" customHeight="1">
      <c r="A1122" s="16" t="s">
        <v>2266</v>
      </c>
      <c r="B1122" s="23" t="s">
        <v>2267</v>
      </c>
      <c r="C1122" s="24" t="s">
        <v>6</v>
      </c>
      <c r="D1122" s="16" t="s">
        <v>692</v>
      </c>
      <c r="E1122" s="16" t="s">
        <v>2268</v>
      </c>
    </row>
    <row r="1123" ht="15.75" customHeight="1">
      <c r="A1123" s="16" t="s">
        <v>2269</v>
      </c>
      <c r="B1123" s="23" t="s">
        <v>2270</v>
      </c>
      <c r="C1123" s="24" t="s">
        <v>6</v>
      </c>
      <c r="D1123" s="16" t="s">
        <v>692</v>
      </c>
      <c r="E1123" s="16" t="s">
        <v>2271</v>
      </c>
    </row>
    <row r="1124" ht="15.75" customHeight="1">
      <c r="A1124" s="16" t="s">
        <v>2269</v>
      </c>
      <c r="B1124" s="23" t="s">
        <v>2272</v>
      </c>
      <c r="C1124" s="24" t="s">
        <v>6</v>
      </c>
      <c r="D1124" s="16" t="s">
        <v>692</v>
      </c>
      <c r="E1124" s="16" t="s">
        <v>2271</v>
      </c>
    </row>
    <row r="1125" ht="15.75" customHeight="1">
      <c r="A1125" s="16" t="s">
        <v>2273</v>
      </c>
      <c r="B1125" s="23" t="s">
        <v>2274</v>
      </c>
      <c r="C1125" s="24" t="s">
        <v>6</v>
      </c>
      <c r="D1125" s="16" t="s">
        <v>692</v>
      </c>
      <c r="E1125" s="16" t="s">
        <v>2275</v>
      </c>
    </row>
    <row r="1126" ht="15.75" customHeight="1">
      <c r="A1126" s="16" t="s">
        <v>2269</v>
      </c>
      <c r="B1126" s="23" t="s">
        <v>2276</v>
      </c>
      <c r="C1126" s="24" t="s">
        <v>6</v>
      </c>
      <c r="D1126" s="16" t="s">
        <v>692</v>
      </c>
      <c r="E1126" s="16" t="s">
        <v>2271</v>
      </c>
    </row>
    <row r="1127" ht="15.75" customHeight="1">
      <c r="A1127" s="16" t="s">
        <v>2277</v>
      </c>
      <c r="B1127" s="23" t="s">
        <v>2278</v>
      </c>
      <c r="C1127" s="24" t="s">
        <v>6</v>
      </c>
      <c r="D1127" s="16" t="s">
        <v>692</v>
      </c>
      <c r="E1127" s="16" t="s">
        <v>2279</v>
      </c>
    </row>
    <row r="1128" ht="15.75" customHeight="1">
      <c r="A1128" s="16" t="s">
        <v>2280</v>
      </c>
      <c r="B1128" s="23" t="s">
        <v>2281</v>
      </c>
      <c r="C1128" s="24" t="s">
        <v>6</v>
      </c>
      <c r="D1128" s="16" t="s">
        <v>692</v>
      </c>
      <c r="E1128" s="16" t="s">
        <v>2282</v>
      </c>
    </row>
    <row r="1129" ht="15.75" customHeight="1">
      <c r="A1129" s="16" t="s">
        <v>2283</v>
      </c>
      <c r="B1129" s="23" t="s">
        <v>2284</v>
      </c>
      <c r="C1129" s="24" t="s">
        <v>6</v>
      </c>
      <c r="D1129" s="16" t="s">
        <v>692</v>
      </c>
      <c r="E1129" s="16" t="s">
        <v>2285</v>
      </c>
    </row>
    <row r="1130" ht="15.75" customHeight="1">
      <c r="A1130" s="16" t="s">
        <v>2286</v>
      </c>
      <c r="B1130" s="23" t="s">
        <v>2287</v>
      </c>
      <c r="C1130" s="24" t="s">
        <v>6</v>
      </c>
      <c r="D1130" s="16" t="s">
        <v>692</v>
      </c>
      <c r="E1130" s="16" t="s">
        <v>2288</v>
      </c>
    </row>
    <row r="1131" ht="15.75" customHeight="1">
      <c r="A1131" s="16" t="s">
        <v>2289</v>
      </c>
      <c r="B1131" s="23" t="s">
        <v>2290</v>
      </c>
      <c r="C1131" s="24" t="s">
        <v>6</v>
      </c>
      <c r="D1131" s="16" t="s">
        <v>692</v>
      </c>
      <c r="E1131" s="16" t="s">
        <v>2291</v>
      </c>
    </row>
    <row r="1132" ht="15.75" customHeight="1">
      <c r="A1132" s="16" t="s">
        <v>2292</v>
      </c>
      <c r="B1132" s="23" t="s">
        <v>2293</v>
      </c>
      <c r="C1132" s="24" t="s">
        <v>6</v>
      </c>
      <c r="D1132" s="16" t="s">
        <v>692</v>
      </c>
      <c r="E1132" s="16" t="s">
        <v>2294</v>
      </c>
    </row>
    <row r="1133" ht="15.75" customHeight="1">
      <c r="A1133" s="16" t="s">
        <v>2295</v>
      </c>
      <c r="B1133" s="23" t="s">
        <v>2296</v>
      </c>
      <c r="C1133" s="24" t="s">
        <v>6</v>
      </c>
      <c r="D1133" s="16" t="s">
        <v>692</v>
      </c>
      <c r="E1133" s="16" t="s">
        <v>2297</v>
      </c>
    </row>
    <row r="1134" ht="15.75" customHeight="1">
      <c r="A1134" s="16" t="s">
        <v>2298</v>
      </c>
      <c r="B1134" s="23" t="s">
        <v>2299</v>
      </c>
      <c r="C1134" s="24" t="s">
        <v>6</v>
      </c>
      <c r="D1134" s="16" t="s">
        <v>692</v>
      </c>
      <c r="E1134" s="16" t="s">
        <v>2300</v>
      </c>
    </row>
    <row r="1135" ht="15.75" customHeight="1">
      <c r="A1135" s="16" t="s">
        <v>2301</v>
      </c>
      <c r="B1135" s="23" t="s">
        <v>2302</v>
      </c>
      <c r="C1135" s="24"/>
      <c r="D1135" s="16" t="s">
        <v>692</v>
      </c>
      <c r="E1135" s="16" t="s">
        <v>2303</v>
      </c>
    </row>
    <row r="1136" ht="15.75" customHeight="1">
      <c r="A1136" s="16" t="s">
        <v>2304</v>
      </c>
      <c r="B1136" s="23" t="s">
        <v>2305</v>
      </c>
      <c r="C1136" s="24" t="s">
        <v>6</v>
      </c>
      <c r="D1136" s="16" t="s">
        <v>692</v>
      </c>
      <c r="E1136" s="16" t="s">
        <v>2306</v>
      </c>
    </row>
    <row r="1137" ht="15.75" customHeight="1">
      <c r="A1137" s="16" t="s">
        <v>2307</v>
      </c>
      <c r="B1137" s="23" t="s">
        <v>2308</v>
      </c>
      <c r="C1137" s="24" t="s">
        <v>6</v>
      </c>
      <c r="D1137" s="16" t="s">
        <v>692</v>
      </c>
      <c r="E1137" s="16" t="s">
        <v>2309</v>
      </c>
    </row>
    <row r="1138" ht="15.75" customHeight="1">
      <c r="A1138" s="16" t="s">
        <v>2310</v>
      </c>
      <c r="B1138" s="23" t="s">
        <v>2311</v>
      </c>
      <c r="C1138" s="24" t="s">
        <v>6</v>
      </c>
      <c r="D1138" s="16" t="s">
        <v>692</v>
      </c>
      <c r="E1138" s="16" t="s">
        <v>2312</v>
      </c>
    </row>
    <row r="1139" ht="15.75" customHeight="1">
      <c r="A1139" s="16" t="s">
        <v>2313</v>
      </c>
      <c r="B1139" s="23" t="s">
        <v>2314</v>
      </c>
      <c r="C1139" s="24" t="s">
        <v>6</v>
      </c>
      <c r="D1139" s="16" t="s">
        <v>692</v>
      </c>
      <c r="E1139" s="16" t="s">
        <v>2315</v>
      </c>
    </row>
    <row r="1140" ht="15.75" customHeight="1">
      <c r="A1140" s="16" t="s">
        <v>2316</v>
      </c>
      <c r="B1140" s="23" t="s">
        <v>2317</v>
      </c>
      <c r="C1140" s="24" t="s">
        <v>6</v>
      </c>
      <c r="D1140" s="16" t="s">
        <v>692</v>
      </c>
      <c r="E1140" s="16" t="s">
        <v>2318</v>
      </c>
    </row>
    <row r="1141" ht="15.75" customHeight="1">
      <c r="A1141" s="16" t="s">
        <v>2319</v>
      </c>
      <c r="B1141" s="23" t="s">
        <v>2320</v>
      </c>
      <c r="C1141" s="23"/>
      <c r="D1141" s="16" t="s">
        <v>692</v>
      </c>
      <c r="E1141" s="16" t="s">
        <v>2321</v>
      </c>
    </row>
    <row r="1142" ht="15.75" customHeight="1">
      <c r="A1142" s="16" t="s">
        <v>2322</v>
      </c>
      <c r="B1142" s="23" t="s">
        <v>2323</v>
      </c>
      <c r="C1142" s="24" t="s">
        <v>6</v>
      </c>
      <c r="D1142" s="16" t="s">
        <v>692</v>
      </c>
      <c r="E1142" s="16" t="s">
        <v>2324</v>
      </c>
    </row>
    <row r="1143" ht="15.75" customHeight="1">
      <c r="A1143" s="16" t="s">
        <v>1411</v>
      </c>
      <c r="B1143" s="23" t="s">
        <v>2325</v>
      </c>
      <c r="C1143" s="24" t="s">
        <v>6</v>
      </c>
      <c r="D1143" s="16" t="s">
        <v>692</v>
      </c>
      <c r="E1143" s="16" t="s">
        <v>2326</v>
      </c>
    </row>
    <row r="1144" ht="15.75" customHeight="1">
      <c r="A1144" s="16" t="s">
        <v>2327</v>
      </c>
      <c r="B1144" s="23" t="s">
        <v>2328</v>
      </c>
      <c r="C1144" s="24" t="s">
        <v>6</v>
      </c>
      <c r="D1144" s="16" t="s">
        <v>692</v>
      </c>
      <c r="E1144" s="16" t="s">
        <v>2329</v>
      </c>
    </row>
    <row r="1145" ht="15.75" customHeight="1">
      <c r="A1145" s="16" t="s">
        <v>1446</v>
      </c>
      <c r="B1145" s="23" t="s">
        <v>2330</v>
      </c>
      <c r="C1145" s="24" t="s">
        <v>6</v>
      </c>
      <c r="D1145" s="16" t="s">
        <v>692</v>
      </c>
      <c r="E1145" s="16" t="s">
        <v>2331</v>
      </c>
    </row>
    <row r="1146" ht="15.75" customHeight="1">
      <c r="A1146" s="16" t="s">
        <v>2332</v>
      </c>
      <c r="B1146" s="23" t="s">
        <v>2333</v>
      </c>
      <c r="C1146" s="24" t="s">
        <v>6</v>
      </c>
      <c r="D1146" s="16" t="s">
        <v>692</v>
      </c>
      <c r="E1146" s="16" t="s">
        <v>2334</v>
      </c>
    </row>
    <row r="1147" ht="15.75" customHeight="1">
      <c r="A1147" s="16" t="s">
        <v>2335</v>
      </c>
      <c r="B1147" s="23" t="s">
        <v>2336</v>
      </c>
      <c r="C1147" s="24" t="s">
        <v>6</v>
      </c>
      <c r="D1147" s="16" t="s">
        <v>692</v>
      </c>
      <c r="E1147" s="16" t="s">
        <v>2337</v>
      </c>
    </row>
    <row r="1148" ht="15.75" customHeight="1">
      <c r="A1148" s="16" t="s">
        <v>2338</v>
      </c>
      <c r="B1148" s="23" t="s">
        <v>2339</v>
      </c>
      <c r="C1148" s="24" t="s">
        <v>6</v>
      </c>
      <c r="D1148" s="16" t="s">
        <v>692</v>
      </c>
      <c r="E1148" s="16" t="s">
        <v>2340</v>
      </c>
    </row>
    <row r="1149" ht="15.75" customHeight="1">
      <c r="A1149" s="16" t="s">
        <v>2341</v>
      </c>
      <c r="B1149" s="23" t="s">
        <v>2342</v>
      </c>
      <c r="C1149" s="24" t="s">
        <v>6</v>
      </c>
      <c r="D1149" s="16" t="s">
        <v>692</v>
      </c>
      <c r="E1149" s="16" t="s">
        <v>2343</v>
      </c>
    </row>
    <row r="1150" ht="15.75" customHeight="1">
      <c r="A1150" s="16" t="s">
        <v>2344</v>
      </c>
      <c r="B1150" s="23" t="s">
        <v>2345</v>
      </c>
      <c r="C1150" s="24" t="s">
        <v>6</v>
      </c>
      <c r="D1150" s="16" t="s">
        <v>692</v>
      </c>
      <c r="E1150" s="16" t="s">
        <v>2346</v>
      </c>
    </row>
    <row r="1151" ht="15.75" customHeight="1">
      <c r="A1151" s="16" t="s">
        <v>2347</v>
      </c>
      <c r="B1151" s="23" t="s">
        <v>2348</v>
      </c>
      <c r="C1151" s="24" t="s">
        <v>6</v>
      </c>
      <c r="D1151" s="16" t="s">
        <v>692</v>
      </c>
      <c r="E1151" s="16" t="s">
        <v>2349</v>
      </c>
    </row>
    <row r="1152" ht="15.75" customHeight="1">
      <c r="A1152" s="16" t="s">
        <v>2131</v>
      </c>
      <c r="B1152" s="23" t="s">
        <v>2350</v>
      </c>
      <c r="C1152" s="24" t="s">
        <v>6</v>
      </c>
      <c r="D1152" s="16" t="s">
        <v>692</v>
      </c>
      <c r="E1152" s="16" t="s">
        <v>2351</v>
      </c>
    </row>
    <row r="1153" ht="15.75" customHeight="1">
      <c r="A1153" s="16" t="s">
        <v>2352</v>
      </c>
      <c r="B1153" s="23" t="s">
        <v>2353</v>
      </c>
      <c r="C1153" s="24" t="s">
        <v>6</v>
      </c>
      <c r="D1153" s="16" t="s">
        <v>692</v>
      </c>
      <c r="E1153" s="16" t="s">
        <v>2354</v>
      </c>
    </row>
    <row r="1154" ht="15.75" customHeight="1">
      <c r="A1154" s="16" t="s">
        <v>2355</v>
      </c>
      <c r="B1154" s="23" t="s">
        <v>2356</v>
      </c>
      <c r="C1154" s="24" t="s">
        <v>6</v>
      </c>
      <c r="D1154" s="16" t="s">
        <v>692</v>
      </c>
      <c r="E1154" s="16" t="s">
        <v>2357</v>
      </c>
    </row>
    <row r="1155" ht="15.75" customHeight="1">
      <c r="A1155" s="16" t="s">
        <v>2358</v>
      </c>
      <c r="B1155" s="23" t="s">
        <v>2359</v>
      </c>
      <c r="C1155" s="24" t="s">
        <v>6</v>
      </c>
      <c r="D1155" s="16" t="s">
        <v>692</v>
      </c>
      <c r="E1155" s="16" t="s">
        <v>2360</v>
      </c>
    </row>
    <row r="1156" ht="15.75" customHeight="1">
      <c r="A1156" s="16" t="s">
        <v>2361</v>
      </c>
      <c r="B1156" s="23" t="s">
        <v>2362</v>
      </c>
      <c r="C1156" s="24" t="s">
        <v>6</v>
      </c>
      <c r="D1156" s="16" t="s">
        <v>692</v>
      </c>
      <c r="E1156" s="16" t="s">
        <v>2363</v>
      </c>
    </row>
    <row r="1157" ht="15.75" customHeight="1">
      <c r="A1157" s="16" t="s">
        <v>2364</v>
      </c>
      <c r="B1157" s="23" t="s">
        <v>2365</v>
      </c>
      <c r="C1157" s="24" t="s">
        <v>6</v>
      </c>
      <c r="D1157" s="16" t="s">
        <v>692</v>
      </c>
      <c r="E1157" s="16" t="s">
        <v>2366</v>
      </c>
    </row>
    <row r="1158" ht="15.75" customHeight="1">
      <c r="A1158" s="16" t="s">
        <v>2367</v>
      </c>
      <c r="B1158" s="23" t="s">
        <v>2368</v>
      </c>
      <c r="C1158" s="24" t="s">
        <v>6</v>
      </c>
      <c r="D1158" s="16" t="s">
        <v>692</v>
      </c>
      <c r="E1158" s="16" t="s">
        <v>2369</v>
      </c>
    </row>
    <row r="1159" ht="15.75" customHeight="1">
      <c r="A1159" s="16" t="s">
        <v>2370</v>
      </c>
      <c r="B1159" s="23" t="s">
        <v>2371</v>
      </c>
      <c r="C1159" s="24" t="s">
        <v>6</v>
      </c>
      <c r="D1159" s="16" t="s">
        <v>692</v>
      </c>
      <c r="E1159" s="16" t="s">
        <v>2372</v>
      </c>
    </row>
    <row r="1160" ht="15.75" customHeight="1">
      <c r="A1160" s="16" t="s">
        <v>2373</v>
      </c>
      <c r="B1160" s="23" t="s">
        <v>2374</v>
      </c>
      <c r="C1160" s="23"/>
      <c r="D1160" s="16" t="s">
        <v>692</v>
      </c>
      <c r="E1160" s="16" t="s">
        <v>2375</v>
      </c>
    </row>
    <row r="1161" ht="15.75" customHeight="1">
      <c r="A1161" s="16" t="s">
        <v>2376</v>
      </c>
      <c r="B1161" s="23" t="s">
        <v>2377</v>
      </c>
      <c r="C1161" s="23"/>
      <c r="D1161" s="16" t="s">
        <v>692</v>
      </c>
      <c r="E1161" s="16" t="s">
        <v>2378</v>
      </c>
    </row>
    <row r="1162" ht="15.75" customHeight="1">
      <c r="A1162" s="16" t="s">
        <v>2379</v>
      </c>
      <c r="B1162" s="23" t="s">
        <v>2380</v>
      </c>
      <c r="C1162" s="23"/>
      <c r="D1162" s="16" t="s">
        <v>692</v>
      </c>
      <c r="E1162" s="16" t="s">
        <v>2381</v>
      </c>
    </row>
    <row r="1163" ht="15.75" customHeight="1">
      <c r="A1163" s="16" t="s">
        <v>2382</v>
      </c>
      <c r="B1163" s="23" t="s">
        <v>2383</v>
      </c>
      <c r="C1163" s="23"/>
      <c r="D1163" s="16" t="s">
        <v>692</v>
      </c>
      <c r="E1163" s="16" t="s">
        <v>2384</v>
      </c>
    </row>
    <row r="1164" ht="15.75" customHeight="1">
      <c r="A1164" s="16" t="s">
        <v>2385</v>
      </c>
      <c r="B1164" s="23" t="s">
        <v>2386</v>
      </c>
      <c r="C1164" s="23"/>
      <c r="D1164" s="16" t="s">
        <v>692</v>
      </c>
      <c r="E1164" s="16" t="s">
        <v>2387</v>
      </c>
    </row>
    <row r="1165" ht="15.75" customHeight="1">
      <c r="A1165" s="16" t="s">
        <v>2388</v>
      </c>
      <c r="B1165" s="23" t="s">
        <v>2389</v>
      </c>
      <c r="C1165" s="23"/>
      <c r="D1165" s="16" t="s">
        <v>692</v>
      </c>
      <c r="E1165" s="16" t="s">
        <v>2390</v>
      </c>
    </row>
    <row r="1166" ht="15.75" customHeight="1">
      <c r="A1166" s="16" t="s">
        <v>2131</v>
      </c>
      <c r="B1166" s="23" t="s">
        <v>2391</v>
      </c>
      <c r="C1166" s="23"/>
      <c r="D1166" s="16" t="s">
        <v>692</v>
      </c>
      <c r="E1166" s="16" t="s">
        <v>2392</v>
      </c>
    </row>
    <row r="1167" ht="15.75" customHeight="1">
      <c r="A1167" s="16" t="s">
        <v>2393</v>
      </c>
      <c r="B1167" s="23" t="s">
        <v>2394</v>
      </c>
      <c r="C1167" s="23"/>
      <c r="D1167" s="16" t="s">
        <v>692</v>
      </c>
      <c r="E1167" s="16" t="s">
        <v>2395</v>
      </c>
    </row>
    <row r="1168" ht="15.75" customHeight="1">
      <c r="A1168" s="16" t="s">
        <v>2396</v>
      </c>
      <c r="B1168" s="23" t="s">
        <v>2397</v>
      </c>
      <c r="C1168" s="23"/>
      <c r="D1168" s="16" t="s">
        <v>692</v>
      </c>
      <c r="E1168" s="16" t="s">
        <v>2398</v>
      </c>
    </row>
    <row r="1169" ht="15.75" customHeight="1">
      <c r="A1169" s="16" t="s">
        <v>2399</v>
      </c>
      <c r="B1169" s="23" t="s">
        <v>2400</v>
      </c>
      <c r="C1169" s="23"/>
      <c r="D1169" s="16" t="s">
        <v>692</v>
      </c>
      <c r="E1169" s="16" t="s">
        <v>2401</v>
      </c>
    </row>
    <row r="1170" ht="15.75" customHeight="1">
      <c r="A1170" s="16" t="s">
        <v>2402</v>
      </c>
      <c r="B1170" s="23" t="s">
        <v>2403</v>
      </c>
      <c r="C1170" s="23"/>
      <c r="D1170" s="16" t="s">
        <v>692</v>
      </c>
      <c r="E1170" s="16" t="s">
        <v>2404</v>
      </c>
    </row>
    <row r="1171" ht="15.75" customHeight="1">
      <c r="A1171" s="16" t="s">
        <v>2405</v>
      </c>
      <c r="B1171" s="23" t="s">
        <v>2406</v>
      </c>
      <c r="C1171" s="23"/>
      <c r="D1171" s="16" t="s">
        <v>692</v>
      </c>
      <c r="E1171" s="16" t="s">
        <v>2407</v>
      </c>
    </row>
    <row r="1172" ht="15.75" customHeight="1">
      <c r="A1172" s="16" t="s">
        <v>2408</v>
      </c>
      <c r="B1172" s="23" t="s">
        <v>2409</v>
      </c>
      <c r="C1172" s="23"/>
      <c r="D1172" s="16" t="s">
        <v>692</v>
      </c>
      <c r="E1172" s="16" t="s">
        <v>2410</v>
      </c>
    </row>
    <row r="1173" ht="15.75" customHeight="1">
      <c r="A1173" s="16" t="s">
        <v>2411</v>
      </c>
      <c r="B1173" s="23" t="s">
        <v>2412</v>
      </c>
      <c r="C1173" s="23"/>
      <c r="D1173" s="16" t="s">
        <v>692</v>
      </c>
      <c r="E1173" s="16" t="s">
        <v>2413</v>
      </c>
    </row>
    <row r="1174" ht="15.75" customHeight="1">
      <c r="A1174" s="16" t="s">
        <v>2414</v>
      </c>
      <c r="B1174" s="23" t="s">
        <v>2415</v>
      </c>
      <c r="C1174" s="23"/>
      <c r="D1174" s="16" t="s">
        <v>692</v>
      </c>
      <c r="E1174" s="16" t="s">
        <v>2416</v>
      </c>
    </row>
    <row r="1175" ht="15.75" customHeight="1">
      <c r="A1175" s="16" t="s">
        <v>2417</v>
      </c>
      <c r="B1175" s="23" t="s">
        <v>2418</v>
      </c>
      <c r="C1175" s="23"/>
      <c r="D1175" s="16" t="s">
        <v>692</v>
      </c>
      <c r="E1175" s="16" t="s">
        <v>2419</v>
      </c>
    </row>
    <row r="1176" ht="15.75" customHeight="1">
      <c r="A1176" s="16" t="s">
        <v>2420</v>
      </c>
      <c r="B1176" s="23" t="s">
        <v>2421</v>
      </c>
      <c r="C1176" s="23"/>
      <c r="D1176" s="16" t="s">
        <v>692</v>
      </c>
      <c r="E1176" s="16" t="s">
        <v>2422</v>
      </c>
    </row>
    <row r="1177" ht="15.75" customHeight="1">
      <c r="A1177" s="16" t="s">
        <v>2423</v>
      </c>
      <c r="B1177" s="23" t="s">
        <v>2424</v>
      </c>
      <c r="C1177" s="23"/>
      <c r="D1177" s="16" t="s">
        <v>692</v>
      </c>
      <c r="E1177" s="16" t="s">
        <v>2425</v>
      </c>
    </row>
    <row r="1178" ht="15.75" customHeight="1">
      <c r="A1178" s="16" t="s">
        <v>2426</v>
      </c>
      <c r="B1178" s="23" t="s">
        <v>2427</v>
      </c>
      <c r="C1178" s="23"/>
      <c r="D1178" s="16" t="s">
        <v>692</v>
      </c>
      <c r="E1178" s="16" t="s">
        <v>2428</v>
      </c>
    </row>
    <row r="1179" ht="15.75" customHeight="1">
      <c r="A1179" s="16" t="s">
        <v>2429</v>
      </c>
      <c r="B1179" s="23" t="s">
        <v>2430</v>
      </c>
      <c r="C1179" s="23"/>
      <c r="D1179" s="16" t="s">
        <v>692</v>
      </c>
      <c r="E1179" s="16" t="s">
        <v>2431</v>
      </c>
    </row>
    <row r="1180" ht="15.75" customHeight="1">
      <c r="A1180" s="16" t="s">
        <v>2432</v>
      </c>
      <c r="B1180" s="23" t="s">
        <v>2433</v>
      </c>
      <c r="C1180" s="23"/>
      <c r="D1180" s="16" t="s">
        <v>692</v>
      </c>
      <c r="E1180" s="16" t="s">
        <v>2434</v>
      </c>
    </row>
    <row r="1181" ht="15.75" customHeight="1">
      <c r="A1181" s="16" t="s">
        <v>2435</v>
      </c>
      <c r="B1181" s="23" t="s">
        <v>2436</v>
      </c>
      <c r="C1181" s="23"/>
      <c r="D1181" s="16" t="s">
        <v>692</v>
      </c>
      <c r="E1181" s="16" t="s">
        <v>2437</v>
      </c>
    </row>
    <row r="1182" ht="15.75" customHeight="1">
      <c r="A1182" s="16" t="s">
        <v>2438</v>
      </c>
      <c r="B1182" s="23" t="s">
        <v>2439</v>
      </c>
      <c r="C1182" s="23"/>
      <c r="D1182" s="16" t="s">
        <v>692</v>
      </c>
      <c r="E1182" s="16" t="s">
        <v>2440</v>
      </c>
    </row>
    <row r="1183" ht="15.75" customHeight="1">
      <c r="A1183" s="16" t="s">
        <v>2441</v>
      </c>
      <c r="B1183" s="23" t="s">
        <v>2442</v>
      </c>
      <c r="C1183" s="23"/>
      <c r="D1183" s="16" t="s">
        <v>692</v>
      </c>
      <c r="E1183" s="16" t="s">
        <v>2443</v>
      </c>
    </row>
    <row r="1184" ht="15.75" customHeight="1">
      <c r="A1184" s="16" t="s">
        <v>2444</v>
      </c>
      <c r="B1184" s="23" t="s">
        <v>2445</v>
      </c>
      <c r="C1184" s="23"/>
      <c r="D1184" s="16" t="s">
        <v>692</v>
      </c>
      <c r="E1184" s="16" t="s">
        <v>2446</v>
      </c>
    </row>
    <row r="1185" ht="15.75" customHeight="1">
      <c r="A1185" s="16" t="s">
        <v>2447</v>
      </c>
      <c r="B1185" s="23" t="s">
        <v>2448</v>
      </c>
      <c r="C1185" s="23"/>
      <c r="D1185" s="16" t="s">
        <v>692</v>
      </c>
      <c r="E1185" s="16" t="s">
        <v>2449</v>
      </c>
    </row>
    <row r="1186" ht="15.75" customHeight="1">
      <c r="A1186" s="16" t="s">
        <v>2450</v>
      </c>
      <c r="B1186" s="23" t="s">
        <v>2451</v>
      </c>
      <c r="C1186" s="23"/>
      <c r="D1186" s="16" t="s">
        <v>692</v>
      </c>
      <c r="E1186" s="16" t="s">
        <v>2452</v>
      </c>
    </row>
    <row r="1187" ht="15.75" customHeight="1">
      <c r="A1187" s="16" t="s">
        <v>2453</v>
      </c>
      <c r="B1187" s="23" t="s">
        <v>2454</v>
      </c>
      <c r="C1187" s="23"/>
      <c r="D1187" s="16" t="s">
        <v>692</v>
      </c>
      <c r="E1187" s="16" t="s">
        <v>2455</v>
      </c>
    </row>
    <row r="1188" ht="15.75" customHeight="1">
      <c r="A1188" s="16" t="s">
        <v>2456</v>
      </c>
      <c r="B1188" s="23" t="s">
        <v>2457</v>
      </c>
      <c r="C1188" s="23"/>
      <c r="D1188" s="16" t="s">
        <v>692</v>
      </c>
      <c r="E1188" s="16" t="s">
        <v>2458</v>
      </c>
    </row>
    <row r="1189" ht="15.75" customHeight="1">
      <c r="A1189" s="16" t="s">
        <v>2459</v>
      </c>
      <c r="B1189" s="23" t="s">
        <v>2460</v>
      </c>
      <c r="C1189" s="23"/>
      <c r="D1189" s="16" t="s">
        <v>692</v>
      </c>
      <c r="E1189" s="16" t="s">
        <v>2461</v>
      </c>
    </row>
    <row r="1190" ht="15.75" customHeight="1">
      <c r="A1190" s="16" t="s">
        <v>2462</v>
      </c>
      <c r="B1190" s="23" t="s">
        <v>2463</v>
      </c>
      <c r="C1190" s="23"/>
      <c r="D1190" s="16" t="s">
        <v>692</v>
      </c>
      <c r="E1190" s="16" t="s">
        <v>2464</v>
      </c>
    </row>
    <row r="1191" ht="15.75" customHeight="1">
      <c r="A1191" s="16" t="s">
        <v>2465</v>
      </c>
      <c r="B1191" s="23" t="s">
        <v>2466</v>
      </c>
      <c r="C1191" s="23"/>
      <c r="D1191" s="16" t="s">
        <v>692</v>
      </c>
      <c r="E1191" s="16" t="s">
        <v>2467</v>
      </c>
    </row>
    <row r="1192" ht="15.75" customHeight="1">
      <c r="A1192" s="16" t="s">
        <v>2468</v>
      </c>
      <c r="B1192" s="23" t="s">
        <v>2469</v>
      </c>
      <c r="C1192" s="23"/>
      <c r="D1192" s="16" t="s">
        <v>692</v>
      </c>
      <c r="E1192" s="16" t="s">
        <v>2470</v>
      </c>
    </row>
    <row r="1193" ht="15.75" customHeight="1">
      <c r="A1193" s="16" t="s">
        <v>2471</v>
      </c>
      <c r="B1193" s="23" t="s">
        <v>2472</v>
      </c>
      <c r="C1193" s="23"/>
      <c r="D1193" s="16" t="s">
        <v>692</v>
      </c>
      <c r="E1193" s="16" t="s">
        <v>2473</v>
      </c>
    </row>
    <row r="1194" ht="15.75" customHeight="1">
      <c r="A1194" s="16" t="s">
        <v>2474</v>
      </c>
      <c r="B1194" s="23" t="s">
        <v>2475</v>
      </c>
      <c r="C1194" s="23"/>
      <c r="D1194" s="16" t="s">
        <v>692</v>
      </c>
      <c r="E1194" s="16" t="s">
        <v>2476</v>
      </c>
    </row>
    <row r="1195" ht="15.75" customHeight="1">
      <c r="A1195" s="16" t="s">
        <v>2477</v>
      </c>
      <c r="B1195" s="23" t="s">
        <v>2478</v>
      </c>
      <c r="C1195" s="23"/>
      <c r="D1195" s="16" t="s">
        <v>692</v>
      </c>
      <c r="E1195" s="16" t="s">
        <v>2479</v>
      </c>
    </row>
    <row r="1196" ht="15.75" customHeight="1">
      <c r="A1196" s="16" t="s">
        <v>2131</v>
      </c>
      <c r="B1196" s="23" t="s">
        <v>2480</v>
      </c>
      <c r="C1196" s="23"/>
      <c r="D1196" s="16" t="s">
        <v>692</v>
      </c>
      <c r="E1196" s="16" t="s">
        <v>2481</v>
      </c>
    </row>
    <row r="1197" ht="15.75" customHeight="1">
      <c r="A1197" s="16" t="s">
        <v>2131</v>
      </c>
      <c r="B1197" s="23" t="s">
        <v>2482</v>
      </c>
      <c r="C1197" s="23"/>
      <c r="D1197" s="16" t="s">
        <v>692</v>
      </c>
      <c r="E1197" s="16" t="s">
        <v>2481</v>
      </c>
    </row>
    <row r="1198" ht="15.75" customHeight="1">
      <c r="A1198" s="16" t="s">
        <v>2131</v>
      </c>
      <c r="B1198" s="23" t="s">
        <v>2483</v>
      </c>
      <c r="C1198" s="23"/>
      <c r="D1198" s="16" t="s">
        <v>692</v>
      </c>
      <c r="E1198" s="16" t="s">
        <v>2484</v>
      </c>
    </row>
    <row r="1199" ht="15.75" customHeight="1">
      <c r="A1199" s="16" t="s">
        <v>2131</v>
      </c>
      <c r="B1199" s="23" t="s">
        <v>2485</v>
      </c>
      <c r="C1199" s="23"/>
      <c r="D1199" s="16" t="s">
        <v>692</v>
      </c>
      <c r="E1199" s="16" t="s">
        <v>2484</v>
      </c>
    </row>
    <row r="1200" ht="15.75" customHeight="1">
      <c r="A1200" s="16" t="s">
        <v>2486</v>
      </c>
      <c r="B1200" s="23" t="s">
        <v>2487</v>
      </c>
      <c r="C1200" s="23"/>
      <c r="D1200" s="16" t="s">
        <v>692</v>
      </c>
      <c r="E1200" s="16" t="s">
        <v>2488</v>
      </c>
    </row>
    <row r="1201" ht="15.75" customHeight="1">
      <c r="A1201" s="16" t="s">
        <v>2489</v>
      </c>
      <c r="B1201" s="23" t="s">
        <v>2490</v>
      </c>
      <c r="C1201" s="23"/>
      <c r="D1201" s="16" t="s">
        <v>692</v>
      </c>
      <c r="E1201" s="16" t="s">
        <v>2491</v>
      </c>
    </row>
    <row r="1202" ht="15.75" customHeight="1">
      <c r="A1202" s="16" t="s">
        <v>2492</v>
      </c>
      <c r="B1202" s="23" t="s">
        <v>2493</v>
      </c>
      <c r="C1202" s="23"/>
      <c r="D1202" s="16" t="s">
        <v>692</v>
      </c>
      <c r="E1202" s="16" t="s">
        <v>2494</v>
      </c>
    </row>
    <row r="1203" ht="15.75" customHeight="1">
      <c r="A1203" s="16" t="s">
        <v>2495</v>
      </c>
      <c r="B1203" s="23" t="s">
        <v>2496</v>
      </c>
      <c r="C1203" s="23"/>
      <c r="D1203" s="16" t="s">
        <v>692</v>
      </c>
      <c r="E1203" s="16" t="s">
        <v>2497</v>
      </c>
    </row>
    <row r="1204" ht="15.75" customHeight="1">
      <c r="A1204" s="16" t="s">
        <v>2498</v>
      </c>
      <c r="B1204" s="23" t="s">
        <v>2499</v>
      </c>
      <c r="C1204" s="23"/>
      <c r="D1204" s="16" t="s">
        <v>692</v>
      </c>
      <c r="E1204" s="16" t="s">
        <v>2500</v>
      </c>
    </row>
    <row r="1205" ht="15.75" customHeight="1">
      <c r="A1205" s="16" t="s">
        <v>2501</v>
      </c>
      <c r="B1205" s="23" t="s">
        <v>2502</v>
      </c>
      <c r="C1205" s="23"/>
      <c r="D1205" s="16" t="s">
        <v>692</v>
      </c>
      <c r="E1205" s="16" t="s">
        <v>2503</v>
      </c>
    </row>
    <row r="1206" ht="15.75" customHeight="1">
      <c r="A1206" s="16" t="s">
        <v>2504</v>
      </c>
      <c r="B1206" s="23" t="s">
        <v>2505</v>
      </c>
      <c r="C1206" s="23"/>
      <c r="D1206" s="16" t="s">
        <v>692</v>
      </c>
      <c r="E1206" s="16" t="s">
        <v>2506</v>
      </c>
    </row>
    <row r="1207" ht="15.75" customHeight="1">
      <c r="A1207" s="16" t="s">
        <v>2507</v>
      </c>
      <c r="B1207" s="23" t="s">
        <v>2508</v>
      </c>
      <c r="C1207" s="23"/>
      <c r="D1207" s="16" t="s">
        <v>692</v>
      </c>
      <c r="E1207" s="16" t="s">
        <v>2509</v>
      </c>
    </row>
    <row r="1208" ht="15.75" customHeight="1">
      <c r="A1208" s="16" t="s">
        <v>2510</v>
      </c>
      <c r="B1208" s="23" t="s">
        <v>2511</v>
      </c>
      <c r="C1208" s="23"/>
      <c r="D1208" s="16" t="s">
        <v>692</v>
      </c>
      <c r="E1208" s="16" t="s">
        <v>2512</v>
      </c>
    </row>
    <row r="1209" ht="15.75" customHeight="1">
      <c r="A1209" s="16" t="s">
        <v>2513</v>
      </c>
      <c r="B1209" s="23" t="s">
        <v>2514</v>
      </c>
      <c r="C1209" s="23"/>
      <c r="D1209" s="16" t="s">
        <v>692</v>
      </c>
      <c r="E1209" s="16" t="s">
        <v>2515</v>
      </c>
    </row>
    <row r="1210" ht="15.75" customHeight="1">
      <c r="A1210" s="16" t="s">
        <v>2516</v>
      </c>
      <c r="B1210" s="23" t="s">
        <v>2517</v>
      </c>
      <c r="C1210" s="23"/>
      <c r="D1210" s="16" t="s">
        <v>692</v>
      </c>
      <c r="E1210" s="16" t="s">
        <v>2518</v>
      </c>
    </row>
    <row r="1211" ht="15.75" customHeight="1">
      <c r="A1211" s="16" t="s">
        <v>2519</v>
      </c>
      <c r="B1211" s="23" t="s">
        <v>2520</v>
      </c>
      <c r="C1211" s="23"/>
      <c r="D1211" s="16" t="s">
        <v>692</v>
      </c>
      <c r="E1211" s="16" t="s">
        <v>2521</v>
      </c>
    </row>
    <row r="1212" ht="15.75" customHeight="1">
      <c r="A1212" s="16" t="s">
        <v>2522</v>
      </c>
      <c r="B1212" s="23" t="s">
        <v>2523</v>
      </c>
      <c r="C1212" s="23"/>
      <c r="D1212" s="16" t="s">
        <v>692</v>
      </c>
      <c r="E1212" s="16" t="s">
        <v>2524</v>
      </c>
    </row>
    <row r="1213" ht="15.75" customHeight="1">
      <c r="A1213" s="16" t="s">
        <v>2525</v>
      </c>
      <c r="B1213" s="23" t="s">
        <v>2526</v>
      </c>
      <c r="C1213" s="23"/>
      <c r="D1213" s="16" t="s">
        <v>692</v>
      </c>
      <c r="E1213" s="16" t="s">
        <v>2527</v>
      </c>
    </row>
    <row r="1214" ht="15.75" customHeight="1">
      <c r="A1214" s="16" t="s">
        <v>1628</v>
      </c>
      <c r="B1214" s="23" t="s">
        <v>2528</v>
      </c>
      <c r="C1214" s="23"/>
      <c r="D1214" s="16" t="s">
        <v>692</v>
      </c>
      <c r="E1214" s="16" t="s">
        <v>2529</v>
      </c>
    </row>
    <row r="1215" ht="15.75" customHeight="1">
      <c r="A1215" s="16" t="s">
        <v>2131</v>
      </c>
      <c r="B1215" s="23" t="s">
        <v>2530</v>
      </c>
      <c r="C1215" s="23"/>
      <c r="D1215" s="16" t="s">
        <v>692</v>
      </c>
      <c r="E1215" s="16" t="s">
        <v>2531</v>
      </c>
    </row>
    <row r="1216" ht="15.75" customHeight="1">
      <c r="A1216" s="16" t="s">
        <v>2532</v>
      </c>
      <c r="B1216" s="23" t="s">
        <v>2533</v>
      </c>
      <c r="C1216" s="23"/>
      <c r="D1216" s="16" t="s">
        <v>692</v>
      </c>
      <c r="E1216" s="16" t="s">
        <v>2534</v>
      </c>
    </row>
    <row r="1217" ht="15.75" customHeight="1">
      <c r="A1217" s="16" t="s">
        <v>2535</v>
      </c>
      <c r="B1217" s="23" t="s">
        <v>2536</v>
      </c>
      <c r="C1217" s="23"/>
      <c r="D1217" s="16" t="s">
        <v>692</v>
      </c>
      <c r="E1217" s="16" t="s">
        <v>2537</v>
      </c>
    </row>
    <row r="1218" ht="15.75" customHeight="1">
      <c r="A1218" s="16" t="s">
        <v>2538</v>
      </c>
      <c r="B1218" s="23" t="s">
        <v>2539</v>
      </c>
      <c r="C1218" s="23"/>
      <c r="D1218" s="16" t="s">
        <v>692</v>
      </c>
      <c r="E1218" s="16" t="s">
        <v>2540</v>
      </c>
    </row>
    <row r="1219" ht="15.75" customHeight="1">
      <c r="A1219" s="16" t="s">
        <v>2541</v>
      </c>
      <c r="B1219" s="23" t="s">
        <v>2542</v>
      </c>
      <c r="C1219" s="23"/>
      <c r="D1219" s="16" t="s">
        <v>692</v>
      </c>
      <c r="E1219" s="16" t="s">
        <v>2543</v>
      </c>
    </row>
    <row r="1220" ht="15.75" customHeight="1">
      <c r="A1220" s="16" t="s">
        <v>2544</v>
      </c>
      <c r="B1220" s="23" t="s">
        <v>2545</v>
      </c>
      <c r="C1220" s="23"/>
      <c r="D1220" s="16" t="s">
        <v>692</v>
      </c>
      <c r="E1220" s="16" t="s">
        <v>2546</v>
      </c>
    </row>
    <row r="1221" ht="15.75" customHeight="1">
      <c r="A1221" s="16" t="s">
        <v>2547</v>
      </c>
      <c r="B1221" s="23" t="s">
        <v>2548</v>
      </c>
      <c r="C1221" s="23"/>
      <c r="D1221" s="16" t="s">
        <v>692</v>
      </c>
      <c r="E1221" s="16" t="s">
        <v>2549</v>
      </c>
    </row>
    <row r="1222" ht="15.75" customHeight="1">
      <c r="A1222" s="16" t="s">
        <v>2550</v>
      </c>
      <c r="B1222" s="23" t="s">
        <v>2551</v>
      </c>
      <c r="C1222" s="23"/>
      <c r="D1222" s="16" t="s">
        <v>692</v>
      </c>
      <c r="E1222" s="16" t="s">
        <v>2552</v>
      </c>
    </row>
    <row r="1223" ht="15.75" customHeight="1">
      <c r="A1223" s="16" t="s">
        <v>2525</v>
      </c>
      <c r="B1223" s="24" t="s">
        <v>2553</v>
      </c>
      <c r="C1223" s="24"/>
      <c r="D1223" s="16" t="s">
        <v>692</v>
      </c>
      <c r="E1223" s="16" t="s">
        <v>2554</v>
      </c>
    </row>
    <row r="1224" ht="15.75" customHeight="1">
      <c r="A1224" s="16" t="s">
        <v>1628</v>
      </c>
      <c r="B1224" s="23" t="s">
        <v>2555</v>
      </c>
      <c r="C1224" s="23"/>
      <c r="D1224" s="16" t="s">
        <v>692</v>
      </c>
      <c r="E1224" s="16" t="s">
        <v>2556</v>
      </c>
    </row>
    <row r="1225" ht="15.75" customHeight="1">
      <c r="A1225" s="16" t="s">
        <v>2557</v>
      </c>
      <c r="B1225" s="23" t="s">
        <v>2558</v>
      </c>
      <c r="C1225" s="23"/>
      <c r="D1225" s="16" t="s">
        <v>692</v>
      </c>
      <c r="E1225" s="16" t="s">
        <v>2559</v>
      </c>
    </row>
    <row r="1226" ht="15.75" customHeight="1">
      <c r="A1226" s="16" t="s">
        <v>2560</v>
      </c>
      <c r="B1226" s="23" t="s">
        <v>2561</v>
      </c>
      <c r="C1226" s="23"/>
      <c r="D1226" s="16" t="s">
        <v>692</v>
      </c>
      <c r="E1226" s="16" t="s">
        <v>2562</v>
      </c>
    </row>
    <row r="1227" ht="15.75" customHeight="1">
      <c r="A1227" s="16" t="s">
        <v>2563</v>
      </c>
      <c r="B1227" s="23" t="s">
        <v>2564</v>
      </c>
      <c r="C1227" s="23"/>
      <c r="D1227" s="16" t="s">
        <v>692</v>
      </c>
      <c r="E1227" s="16" t="s">
        <v>2565</v>
      </c>
    </row>
    <row r="1228" ht="15.75" customHeight="1">
      <c r="A1228" s="16" t="s">
        <v>2566</v>
      </c>
      <c r="B1228" s="23" t="s">
        <v>2567</v>
      </c>
      <c r="C1228" s="23"/>
      <c r="D1228" s="16" t="s">
        <v>692</v>
      </c>
      <c r="E1228" s="16" t="s">
        <v>2568</v>
      </c>
    </row>
    <row r="1229" ht="15.75" customHeight="1">
      <c r="A1229" s="16" t="s">
        <v>2569</v>
      </c>
      <c r="B1229" s="23" t="s">
        <v>2570</v>
      </c>
      <c r="C1229" s="23"/>
      <c r="D1229" s="16" t="s">
        <v>692</v>
      </c>
      <c r="E1229" s="16" t="s">
        <v>2571</v>
      </c>
    </row>
    <row r="1230" ht="15.75" customHeight="1">
      <c r="A1230" s="16" t="s">
        <v>2572</v>
      </c>
      <c r="B1230" s="23" t="s">
        <v>2573</v>
      </c>
      <c r="C1230" s="23"/>
      <c r="D1230" s="16" t="s">
        <v>692</v>
      </c>
      <c r="E1230" s="16" t="s">
        <v>2574</v>
      </c>
    </row>
    <row r="1231" ht="15.75" customHeight="1">
      <c r="A1231" s="16" t="s">
        <v>2575</v>
      </c>
      <c r="B1231" s="23" t="s">
        <v>2576</v>
      </c>
      <c r="C1231" s="23"/>
      <c r="D1231" s="16" t="s">
        <v>692</v>
      </c>
      <c r="E1231" s="16" t="s">
        <v>2577</v>
      </c>
    </row>
    <row r="1232" ht="15.75" customHeight="1">
      <c r="A1232" s="16" t="s">
        <v>2578</v>
      </c>
      <c r="B1232" s="23" t="s">
        <v>2579</v>
      </c>
      <c r="C1232" s="23"/>
      <c r="D1232" s="16" t="s">
        <v>692</v>
      </c>
      <c r="E1232" s="16" t="s">
        <v>2580</v>
      </c>
    </row>
    <row r="1233" ht="15.75" customHeight="1">
      <c r="A1233" s="16" t="s">
        <v>2581</v>
      </c>
      <c r="B1233" s="23" t="s">
        <v>2582</v>
      </c>
      <c r="C1233" s="23"/>
      <c r="D1233" s="16" t="s">
        <v>692</v>
      </c>
      <c r="E1233" s="16" t="s">
        <v>2583</v>
      </c>
    </row>
    <row r="1234" ht="15.75" customHeight="1">
      <c r="A1234" s="16" t="s">
        <v>2584</v>
      </c>
      <c r="B1234" s="23" t="s">
        <v>2585</v>
      </c>
      <c r="C1234" s="23"/>
      <c r="D1234" s="16" t="s">
        <v>692</v>
      </c>
      <c r="E1234" s="16" t="s">
        <v>2586</v>
      </c>
    </row>
    <row r="1235" ht="15.75" customHeight="1">
      <c r="A1235" s="16" t="s">
        <v>2587</v>
      </c>
      <c r="B1235" s="23" t="s">
        <v>2588</v>
      </c>
      <c r="C1235" s="23"/>
      <c r="D1235" s="16" t="s">
        <v>692</v>
      </c>
      <c r="E1235" s="16" t="s">
        <v>2589</v>
      </c>
    </row>
    <row r="1236" ht="15.75" customHeight="1">
      <c r="A1236" s="16" t="s">
        <v>2590</v>
      </c>
      <c r="B1236" s="23" t="s">
        <v>2591</v>
      </c>
      <c r="C1236" s="23"/>
      <c r="D1236" s="16" t="s">
        <v>692</v>
      </c>
      <c r="E1236" s="16" t="s">
        <v>2592</v>
      </c>
    </row>
    <row r="1237" ht="15.75" customHeight="1">
      <c r="A1237" s="16" t="s">
        <v>2593</v>
      </c>
      <c r="B1237" s="23" t="s">
        <v>2594</v>
      </c>
      <c r="C1237" s="23"/>
      <c r="D1237" s="16" t="s">
        <v>692</v>
      </c>
      <c r="E1237" s="16" t="s">
        <v>2595</v>
      </c>
    </row>
    <row r="1238" ht="15.75" customHeight="1">
      <c r="A1238" s="16" t="s">
        <v>2596</v>
      </c>
      <c r="B1238" s="23" t="s">
        <v>2597</v>
      </c>
      <c r="C1238" s="23"/>
      <c r="D1238" s="16" t="s">
        <v>692</v>
      </c>
      <c r="E1238" s="16" t="s">
        <v>2598</v>
      </c>
    </row>
    <row r="1239" ht="15.75" customHeight="1">
      <c r="A1239" s="16" t="s">
        <v>2599</v>
      </c>
      <c r="B1239" s="23" t="s">
        <v>2600</v>
      </c>
      <c r="C1239" s="23"/>
      <c r="D1239" s="16" t="s">
        <v>692</v>
      </c>
      <c r="E1239" s="16" t="s">
        <v>2601</v>
      </c>
    </row>
    <row r="1240" ht="15.75" customHeight="1">
      <c r="A1240" s="16" t="s">
        <v>2602</v>
      </c>
      <c r="B1240" s="23" t="s">
        <v>2603</v>
      </c>
      <c r="C1240" s="23"/>
      <c r="D1240" s="16" t="s">
        <v>692</v>
      </c>
      <c r="E1240" s="16" t="s">
        <v>2604</v>
      </c>
    </row>
    <row r="1241" ht="15.75" customHeight="1">
      <c r="A1241" s="16" t="s">
        <v>2605</v>
      </c>
      <c r="B1241" s="23" t="s">
        <v>2606</v>
      </c>
      <c r="C1241" s="23"/>
      <c r="D1241" s="16" t="s">
        <v>692</v>
      </c>
      <c r="E1241" s="16" t="s">
        <v>2607</v>
      </c>
    </row>
    <row r="1242" ht="15.75" customHeight="1">
      <c r="A1242" s="16" t="s">
        <v>2608</v>
      </c>
      <c r="B1242" s="23" t="s">
        <v>2609</v>
      </c>
      <c r="C1242" s="23"/>
      <c r="D1242" s="16" t="s">
        <v>692</v>
      </c>
      <c r="E1242" s="16" t="s">
        <v>2610</v>
      </c>
    </row>
    <row r="1243" ht="15.75" customHeight="1">
      <c r="A1243" s="16" t="s">
        <v>2575</v>
      </c>
      <c r="B1243" s="23" t="s">
        <v>2611</v>
      </c>
      <c r="C1243" s="23"/>
      <c r="D1243" s="16" t="s">
        <v>692</v>
      </c>
      <c r="E1243" s="16" t="s">
        <v>2612</v>
      </c>
    </row>
    <row r="1244" ht="15.75" customHeight="1">
      <c r="A1244" s="16" t="s">
        <v>2578</v>
      </c>
      <c r="B1244" s="23" t="s">
        <v>2613</v>
      </c>
      <c r="C1244" s="23"/>
      <c r="D1244" s="16" t="s">
        <v>692</v>
      </c>
      <c r="E1244" s="16" t="s">
        <v>2612</v>
      </c>
    </row>
    <row r="1245" ht="15.75" customHeight="1">
      <c r="A1245" s="16" t="s">
        <v>2614</v>
      </c>
      <c r="B1245" s="23" t="s">
        <v>2615</v>
      </c>
      <c r="C1245" s="23"/>
      <c r="D1245" s="16" t="s">
        <v>692</v>
      </c>
      <c r="E1245" s="16" t="s">
        <v>2616</v>
      </c>
    </row>
    <row r="1246" ht="15.75" customHeight="1">
      <c r="A1246" s="16" t="s">
        <v>2617</v>
      </c>
      <c r="B1246" s="23" t="s">
        <v>2618</v>
      </c>
      <c r="C1246" s="23"/>
      <c r="D1246" s="16" t="s">
        <v>692</v>
      </c>
      <c r="E1246" s="16" t="s">
        <v>2616</v>
      </c>
    </row>
    <row r="1247" ht="15.75" customHeight="1">
      <c r="A1247" s="16" t="s">
        <v>2619</v>
      </c>
      <c r="B1247" s="23" t="s">
        <v>2620</v>
      </c>
      <c r="C1247" s="23"/>
      <c r="D1247" s="16" t="s">
        <v>692</v>
      </c>
      <c r="E1247" s="31" t="s">
        <v>2616</v>
      </c>
    </row>
    <row r="1248" ht="15.75" customHeight="1">
      <c r="A1248" s="16" t="s">
        <v>2621</v>
      </c>
      <c r="B1248" s="23" t="s">
        <v>2622</v>
      </c>
      <c r="C1248" s="23"/>
      <c r="D1248" s="16" t="s">
        <v>692</v>
      </c>
      <c r="E1248" s="31" t="s">
        <v>2616</v>
      </c>
    </row>
    <row r="1249" ht="15.75" customHeight="1">
      <c r="A1249" s="16" t="s">
        <v>2623</v>
      </c>
      <c r="B1249" s="23" t="s">
        <v>2624</v>
      </c>
      <c r="C1249" s="23"/>
      <c r="D1249" s="16" t="s">
        <v>692</v>
      </c>
      <c r="E1249" s="16" t="s">
        <v>2625</v>
      </c>
    </row>
    <row r="1250" ht="15.75" customHeight="1">
      <c r="A1250" s="16" t="s">
        <v>2626</v>
      </c>
      <c r="B1250" s="23" t="s">
        <v>2627</v>
      </c>
      <c r="C1250" s="23"/>
      <c r="D1250" s="16" t="s">
        <v>692</v>
      </c>
      <c r="E1250" s="16" t="s">
        <v>2628</v>
      </c>
    </row>
    <row r="1251" ht="15.75" customHeight="1">
      <c r="A1251" s="16" t="s">
        <v>2131</v>
      </c>
      <c r="B1251" s="23" t="s">
        <v>2629</v>
      </c>
      <c r="C1251" s="23"/>
      <c r="D1251" s="16" t="s">
        <v>692</v>
      </c>
      <c r="E1251" s="16" t="s">
        <v>2630</v>
      </c>
    </row>
    <row r="1252" ht="15.75" customHeight="1">
      <c r="A1252" s="16" t="s">
        <v>2631</v>
      </c>
      <c r="B1252" s="23" t="s">
        <v>2632</v>
      </c>
      <c r="C1252" s="23"/>
      <c r="D1252" s="16" t="s">
        <v>692</v>
      </c>
      <c r="E1252" s="16" t="s">
        <v>2633</v>
      </c>
    </row>
    <row r="1253" ht="15.75" customHeight="1">
      <c r="A1253" s="16" t="s">
        <v>2634</v>
      </c>
      <c r="B1253" s="23" t="s">
        <v>2635</v>
      </c>
      <c r="C1253" s="23"/>
      <c r="D1253" s="16" t="s">
        <v>692</v>
      </c>
      <c r="E1253" s="16" t="s">
        <v>2636</v>
      </c>
    </row>
    <row r="1254" ht="15.75" customHeight="1">
      <c r="A1254" s="16" t="s">
        <v>2637</v>
      </c>
      <c r="B1254" s="23" t="s">
        <v>2638</v>
      </c>
      <c r="C1254" s="23"/>
      <c r="D1254" s="16" t="s">
        <v>692</v>
      </c>
      <c r="E1254" s="16" t="s">
        <v>2639</v>
      </c>
    </row>
    <row r="1255" ht="15.75" customHeight="1">
      <c r="A1255" s="16" t="s">
        <v>2640</v>
      </c>
      <c r="B1255" s="23" t="s">
        <v>2641</v>
      </c>
      <c r="C1255" s="24" t="s">
        <v>6</v>
      </c>
      <c r="D1255" s="16" t="s">
        <v>692</v>
      </c>
      <c r="E1255" s="16" t="s">
        <v>2642</v>
      </c>
    </row>
    <row r="1256" ht="15.75" customHeight="1">
      <c r="A1256" s="16" t="s">
        <v>2131</v>
      </c>
      <c r="B1256" s="23" t="s">
        <v>2643</v>
      </c>
      <c r="C1256" s="23"/>
      <c r="D1256" s="16" t="s">
        <v>692</v>
      </c>
      <c r="E1256" s="16" t="s">
        <v>2644</v>
      </c>
    </row>
    <row r="1257" ht="15.75" customHeight="1">
      <c r="A1257" s="16" t="s">
        <v>2645</v>
      </c>
      <c r="B1257" s="23" t="s">
        <v>2646</v>
      </c>
      <c r="C1257" s="23"/>
      <c r="D1257" s="16" t="s">
        <v>692</v>
      </c>
      <c r="E1257" s="16" t="s">
        <v>2647</v>
      </c>
    </row>
    <row r="1258" ht="15.75" customHeight="1">
      <c r="A1258" s="16" t="s">
        <v>2648</v>
      </c>
      <c r="B1258" s="23" t="s">
        <v>2649</v>
      </c>
      <c r="C1258" s="23"/>
      <c r="D1258" s="16" t="s">
        <v>692</v>
      </c>
      <c r="E1258" s="16" t="s">
        <v>2650</v>
      </c>
    </row>
    <row r="1259" ht="15.75" customHeight="1">
      <c r="A1259" s="16" t="s">
        <v>2651</v>
      </c>
      <c r="B1259" s="23" t="s">
        <v>2652</v>
      </c>
      <c r="C1259" s="23"/>
      <c r="D1259" s="16" t="s">
        <v>692</v>
      </c>
      <c r="E1259" s="16" t="s">
        <v>2653</v>
      </c>
    </row>
    <row r="1260" ht="15.75" customHeight="1">
      <c r="A1260" s="16" t="s">
        <v>2654</v>
      </c>
      <c r="B1260" s="23" t="s">
        <v>2655</v>
      </c>
      <c r="C1260" s="23"/>
      <c r="D1260" s="16" t="s">
        <v>692</v>
      </c>
      <c r="E1260" s="16" t="s">
        <v>2656</v>
      </c>
    </row>
    <row r="1261" ht="15.75" customHeight="1">
      <c r="A1261" s="16" t="s">
        <v>2657</v>
      </c>
      <c r="B1261" s="23" t="s">
        <v>2658</v>
      </c>
      <c r="C1261" s="23"/>
      <c r="D1261" s="16" t="s">
        <v>692</v>
      </c>
      <c r="E1261" s="16" t="s">
        <v>2659</v>
      </c>
    </row>
    <row r="1262" ht="15.75" customHeight="1">
      <c r="A1262" s="16" t="s">
        <v>2550</v>
      </c>
      <c r="B1262" s="23" t="s">
        <v>2660</v>
      </c>
      <c r="C1262" s="23"/>
      <c r="D1262" s="16" t="s">
        <v>692</v>
      </c>
      <c r="E1262" s="16" t="s">
        <v>2661</v>
      </c>
    </row>
    <row r="1263" ht="15.75" customHeight="1">
      <c r="A1263" s="16" t="s">
        <v>2662</v>
      </c>
      <c r="B1263" s="23" t="s">
        <v>2663</v>
      </c>
      <c r="C1263" s="23"/>
      <c r="D1263" s="16" t="s">
        <v>692</v>
      </c>
      <c r="E1263" s="16" t="s">
        <v>2664</v>
      </c>
    </row>
    <row r="1264" ht="15.75" customHeight="1">
      <c r="A1264" s="16" t="s">
        <v>2665</v>
      </c>
      <c r="B1264" s="23" t="s">
        <v>2666</v>
      </c>
      <c r="C1264" s="23"/>
      <c r="D1264" s="16" t="s">
        <v>692</v>
      </c>
      <c r="E1264" s="16" t="s">
        <v>2667</v>
      </c>
    </row>
    <row r="1265" ht="15.75" customHeight="1">
      <c r="A1265" s="16" t="s">
        <v>2668</v>
      </c>
      <c r="B1265" s="23" t="s">
        <v>2669</v>
      </c>
      <c r="C1265" s="23"/>
      <c r="D1265" s="16" t="s">
        <v>692</v>
      </c>
      <c r="E1265" s="16" t="s">
        <v>2670</v>
      </c>
    </row>
    <row r="1266" ht="15.75" customHeight="1">
      <c r="A1266" s="16" t="s">
        <v>2671</v>
      </c>
      <c r="B1266" s="23" t="s">
        <v>2672</v>
      </c>
      <c r="C1266" s="23"/>
      <c r="D1266" s="16" t="s">
        <v>692</v>
      </c>
      <c r="E1266" s="16" t="s">
        <v>2673</v>
      </c>
    </row>
    <row r="1267" ht="15.75" customHeight="1">
      <c r="A1267" s="16" t="s">
        <v>2674</v>
      </c>
      <c r="B1267" s="23" t="s">
        <v>2675</v>
      </c>
      <c r="C1267" s="23"/>
      <c r="D1267" s="16" t="s">
        <v>692</v>
      </c>
      <c r="E1267" s="16" t="s">
        <v>2676</v>
      </c>
    </row>
    <row r="1268" ht="15.75" customHeight="1">
      <c r="A1268" s="16" t="s">
        <v>2677</v>
      </c>
      <c r="B1268" s="23" t="s">
        <v>2678</v>
      </c>
      <c r="C1268" s="23"/>
      <c r="D1268" s="16" t="s">
        <v>692</v>
      </c>
      <c r="E1268" s="16" t="s">
        <v>2679</v>
      </c>
    </row>
    <row r="1269" ht="15.75" customHeight="1">
      <c r="A1269" s="16" t="s">
        <v>2680</v>
      </c>
      <c r="B1269" s="23" t="s">
        <v>2681</v>
      </c>
      <c r="C1269" s="23"/>
      <c r="D1269" s="16" t="s">
        <v>692</v>
      </c>
      <c r="E1269" s="16" t="s">
        <v>2682</v>
      </c>
    </row>
    <row r="1270" ht="15.75" customHeight="1">
      <c r="A1270" s="16" t="s">
        <v>2683</v>
      </c>
      <c r="B1270" s="23" t="s">
        <v>2684</v>
      </c>
      <c r="C1270" s="23"/>
      <c r="D1270" s="16" t="s">
        <v>692</v>
      </c>
      <c r="E1270" s="16" t="s">
        <v>2685</v>
      </c>
    </row>
    <row r="1271" ht="15.75" customHeight="1">
      <c r="A1271" s="16" t="s">
        <v>2686</v>
      </c>
      <c r="B1271" s="23" t="s">
        <v>2687</v>
      </c>
      <c r="C1271" s="23"/>
      <c r="D1271" s="16" t="s">
        <v>692</v>
      </c>
      <c r="E1271" s="16" t="s">
        <v>2688</v>
      </c>
    </row>
    <row r="1272" ht="15.75" customHeight="1">
      <c r="A1272" s="16" t="s">
        <v>2689</v>
      </c>
      <c r="B1272" s="23" t="s">
        <v>2690</v>
      </c>
      <c r="C1272" s="23"/>
      <c r="D1272" s="16" t="s">
        <v>692</v>
      </c>
      <c r="E1272" s="16" t="s">
        <v>2691</v>
      </c>
    </row>
    <row r="1273" ht="15.75" customHeight="1">
      <c r="A1273" s="16" t="s">
        <v>2692</v>
      </c>
      <c r="B1273" s="23" t="s">
        <v>2693</v>
      </c>
      <c r="C1273" s="23"/>
      <c r="D1273" s="16" t="s">
        <v>692</v>
      </c>
      <c r="E1273" s="16" t="s">
        <v>2694</v>
      </c>
    </row>
    <row r="1274" ht="15.75" customHeight="1">
      <c r="A1274" s="16" t="s">
        <v>2695</v>
      </c>
      <c r="B1274" s="23" t="s">
        <v>2696</v>
      </c>
      <c r="C1274" s="23"/>
      <c r="D1274" s="16" t="s">
        <v>692</v>
      </c>
      <c r="E1274" s="16" t="s">
        <v>2697</v>
      </c>
    </row>
    <row r="1275" ht="15.75" customHeight="1">
      <c r="A1275" s="16" t="s">
        <v>2698</v>
      </c>
      <c r="B1275" s="23" t="s">
        <v>2699</v>
      </c>
      <c r="C1275" s="23"/>
      <c r="D1275" s="16" t="s">
        <v>692</v>
      </c>
      <c r="E1275" s="16" t="s">
        <v>2700</v>
      </c>
    </row>
    <row r="1276" ht="15.75" customHeight="1">
      <c r="A1276" s="16" t="s">
        <v>2701</v>
      </c>
      <c r="B1276" s="23" t="s">
        <v>2702</v>
      </c>
      <c r="C1276" s="23"/>
      <c r="D1276" s="16" t="s">
        <v>692</v>
      </c>
      <c r="E1276" s="16" t="s">
        <v>2703</v>
      </c>
    </row>
    <row r="1277" ht="15.75" customHeight="1">
      <c r="A1277" s="16" t="s">
        <v>2704</v>
      </c>
      <c r="B1277" s="23" t="s">
        <v>2705</v>
      </c>
      <c r="C1277" s="23"/>
      <c r="D1277" s="16" t="s">
        <v>692</v>
      </c>
      <c r="E1277" s="16" t="s">
        <v>2706</v>
      </c>
    </row>
    <row r="1278" ht="15.75" customHeight="1">
      <c r="A1278" s="16" t="s">
        <v>2707</v>
      </c>
      <c r="B1278" s="23" t="s">
        <v>2708</v>
      </c>
      <c r="C1278" s="23"/>
      <c r="D1278" s="16" t="s">
        <v>692</v>
      </c>
      <c r="E1278" s="16" t="s">
        <v>2709</v>
      </c>
    </row>
    <row r="1279" ht="15.75" customHeight="1">
      <c r="A1279" s="16" t="s">
        <v>2710</v>
      </c>
      <c r="B1279" s="23" t="s">
        <v>2711</v>
      </c>
      <c r="C1279" s="23"/>
      <c r="D1279" s="16" t="s">
        <v>692</v>
      </c>
      <c r="E1279" s="16" t="s">
        <v>2712</v>
      </c>
    </row>
    <row r="1280" ht="15.75" customHeight="1">
      <c r="A1280" s="16" t="s">
        <v>2713</v>
      </c>
      <c r="B1280" s="23" t="s">
        <v>2714</v>
      </c>
      <c r="C1280" s="23"/>
      <c r="D1280" s="16" t="s">
        <v>692</v>
      </c>
      <c r="E1280" s="16" t="s">
        <v>2715</v>
      </c>
    </row>
    <row r="1281" ht="15.75" customHeight="1">
      <c r="A1281" s="16" t="s">
        <v>2716</v>
      </c>
      <c r="B1281" s="23" t="s">
        <v>2717</v>
      </c>
      <c r="C1281" s="23"/>
      <c r="D1281" s="16" t="s">
        <v>692</v>
      </c>
      <c r="E1281" s="16" t="s">
        <v>2718</v>
      </c>
    </row>
    <row r="1282" ht="15.75" customHeight="1">
      <c r="A1282" s="16" t="s">
        <v>2719</v>
      </c>
      <c r="B1282" s="23" t="s">
        <v>2720</v>
      </c>
      <c r="C1282" s="23"/>
      <c r="D1282" s="16" t="s">
        <v>692</v>
      </c>
      <c r="E1282" s="16" t="s">
        <v>2718</v>
      </c>
    </row>
    <row r="1283" ht="15.75" customHeight="1">
      <c r="A1283" s="16" t="s">
        <v>2721</v>
      </c>
      <c r="B1283" s="23" t="s">
        <v>2722</v>
      </c>
      <c r="C1283" s="23"/>
      <c r="D1283" s="16" t="s">
        <v>692</v>
      </c>
      <c r="E1283" s="16" t="s">
        <v>2723</v>
      </c>
    </row>
    <row r="1284" ht="15.75" customHeight="1">
      <c r="A1284" s="16" t="s">
        <v>2724</v>
      </c>
      <c r="B1284" s="23" t="s">
        <v>2725</v>
      </c>
      <c r="C1284" s="23"/>
      <c r="D1284" s="16" t="s">
        <v>692</v>
      </c>
      <c r="E1284" s="16" t="s">
        <v>2726</v>
      </c>
    </row>
    <row r="1285" ht="15.75" customHeight="1">
      <c r="A1285" s="16" t="s">
        <v>2131</v>
      </c>
      <c r="B1285" s="23" t="s">
        <v>2727</v>
      </c>
      <c r="C1285" s="23"/>
      <c r="D1285" s="16" t="s">
        <v>692</v>
      </c>
      <c r="E1285" s="16" t="s">
        <v>2728</v>
      </c>
    </row>
    <row r="1286" ht="15.75" customHeight="1">
      <c r="A1286" s="16" t="s">
        <v>2729</v>
      </c>
      <c r="B1286" s="23" t="s">
        <v>2730</v>
      </c>
      <c r="C1286" s="24" t="s">
        <v>6</v>
      </c>
      <c r="D1286" s="16" t="s">
        <v>692</v>
      </c>
      <c r="E1286" s="22"/>
    </row>
    <row r="1287" ht="15.75" customHeight="1">
      <c r="A1287" s="16" t="s">
        <v>2731</v>
      </c>
      <c r="B1287" s="23" t="s">
        <v>2732</v>
      </c>
      <c r="C1287" s="24" t="s">
        <v>6</v>
      </c>
      <c r="D1287" s="16" t="s">
        <v>692</v>
      </c>
      <c r="E1287" s="22"/>
    </row>
    <row r="1288" ht="15.75" customHeight="1">
      <c r="A1288" s="16" t="s">
        <v>2733</v>
      </c>
      <c r="B1288" s="23" t="s">
        <v>2734</v>
      </c>
      <c r="C1288" s="24" t="s">
        <v>6</v>
      </c>
      <c r="D1288" s="16" t="s">
        <v>692</v>
      </c>
      <c r="E1288" s="22"/>
    </row>
    <row r="1289" ht="15.75" customHeight="1">
      <c r="A1289" s="16" t="s">
        <v>2735</v>
      </c>
      <c r="B1289" s="23" t="s">
        <v>2736</v>
      </c>
      <c r="C1289" s="24" t="s">
        <v>6</v>
      </c>
      <c r="D1289" s="16" t="s">
        <v>692</v>
      </c>
      <c r="E1289" s="22"/>
    </row>
    <row r="1290" ht="15.75" customHeight="1">
      <c r="A1290" s="16" t="s">
        <v>2737</v>
      </c>
      <c r="B1290" s="23" t="s">
        <v>2738</v>
      </c>
      <c r="C1290" s="24" t="s">
        <v>6</v>
      </c>
      <c r="D1290" s="16" t="s">
        <v>692</v>
      </c>
      <c r="E1290" s="22"/>
    </row>
    <row r="1291" ht="15.75" customHeight="1">
      <c r="A1291" s="16" t="s">
        <v>2739</v>
      </c>
      <c r="B1291" s="23" t="s">
        <v>2740</v>
      </c>
      <c r="C1291" s="24" t="s">
        <v>6</v>
      </c>
      <c r="D1291" s="16" t="s">
        <v>692</v>
      </c>
      <c r="E1291" s="22"/>
    </row>
    <row r="1292" ht="15.75" customHeight="1">
      <c r="A1292" s="16" t="s">
        <v>2741</v>
      </c>
      <c r="B1292" s="23" t="s">
        <v>2742</v>
      </c>
      <c r="C1292" s="24" t="s">
        <v>6</v>
      </c>
      <c r="D1292" s="16" t="s">
        <v>692</v>
      </c>
      <c r="E1292" s="22"/>
    </row>
    <row r="1293" ht="15.75" customHeight="1">
      <c r="A1293" s="16" t="s">
        <v>2743</v>
      </c>
      <c r="B1293" s="23" t="s">
        <v>2744</v>
      </c>
      <c r="C1293" s="24" t="s">
        <v>6</v>
      </c>
      <c r="D1293" s="16" t="s">
        <v>692</v>
      </c>
      <c r="E1293" s="22"/>
    </row>
    <row r="1294" ht="15.75" customHeight="1">
      <c r="A1294" s="16" t="s">
        <v>2745</v>
      </c>
      <c r="B1294" s="23" t="s">
        <v>2746</v>
      </c>
      <c r="C1294" s="24" t="s">
        <v>6</v>
      </c>
      <c r="D1294" s="16" t="s">
        <v>692</v>
      </c>
      <c r="E1294" s="22"/>
    </row>
    <row r="1295" ht="15.75" customHeight="1">
      <c r="A1295" s="16" t="s">
        <v>2747</v>
      </c>
      <c r="B1295" s="23" t="s">
        <v>2748</v>
      </c>
      <c r="C1295" s="24" t="s">
        <v>6</v>
      </c>
      <c r="D1295" s="16" t="s">
        <v>692</v>
      </c>
      <c r="E1295" s="22"/>
    </row>
    <row r="1296" ht="15.75" customHeight="1">
      <c r="A1296" s="16" t="s">
        <v>2749</v>
      </c>
      <c r="B1296" s="23" t="s">
        <v>2750</v>
      </c>
      <c r="C1296" s="24" t="s">
        <v>6</v>
      </c>
      <c r="D1296" s="16" t="s">
        <v>692</v>
      </c>
      <c r="E1296" s="22"/>
    </row>
    <row r="1297" ht="15.75" customHeight="1">
      <c r="A1297" s="16" t="s">
        <v>2751</v>
      </c>
      <c r="B1297" s="23" t="s">
        <v>2752</v>
      </c>
      <c r="C1297" s="24" t="s">
        <v>6</v>
      </c>
      <c r="D1297" s="16" t="s">
        <v>692</v>
      </c>
      <c r="E1297" s="22"/>
    </row>
    <row r="1298" ht="15.75" customHeight="1">
      <c r="A1298" s="16" t="s">
        <v>2753</v>
      </c>
      <c r="B1298" s="23" t="s">
        <v>2754</v>
      </c>
      <c r="C1298" s="24" t="s">
        <v>6</v>
      </c>
      <c r="D1298" s="16" t="s">
        <v>692</v>
      </c>
      <c r="E1298" s="22"/>
    </row>
    <row r="1299" ht="15.75" customHeight="1">
      <c r="A1299" s="16" t="s">
        <v>2755</v>
      </c>
      <c r="B1299" s="23" t="s">
        <v>2756</v>
      </c>
      <c r="C1299" s="24" t="s">
        <v>6</v>
      </c>
      <c r="D1299" s="16" t="s">
        <v>692</v>
      </c>
      <c r="E1299" s="22"/>
    </row>
    <row r="1300" ht="15.75" customHeight="1">
      <c r="A1300" s="16" t="s">
        <v>2757</v>
      </c>
      <c r="B1300" s="23" t="s">
        <v>2758</v>
      </c>
      <c r="C1300" s="24" t="s">
        <v>6</v>
      </c>
      <c r="D1300" s="16" t="s">
        <v>692</v>
      </c>
      <c r="E1300" s="16"/>
    </row>
    <row r="1301" ht="15.75" customHeight="1">
      <c r="A1301" s="16" t="s">
        <v>2743</v>
      </c>
      <c r="B1301" s="23" t="s">
        <v>2759</v>
      </c>
      <c r="C1301" s="24" t="s">
        <v>6</v>
      </c>
      <c r="D1301" s="16" t="s">
        <v>692</v>
      </c>
      <c r="E1301" s="22"/>
    </row>
    <row r="1302" ht="15.75" customHeight="1">
      <c r="A1302" s="16" t="s">
        <v>2747</v>
      </c>
      <c r="B1302" s="23" t="s">
        <v>2760</v>
      </c>
      <c r="C1302" s="24" t="s">
        <v>6</v>
      </c>
      <c r="D1302" s="16" t="s">
        <v>692</v>
      </c>
      <c r="E1302" s="22"/>
    </row>
    <row r="1303" ht="15.75" customHeight="1">
      <c r="A1303" s="16" t="s">
        <v>2749</v>
      </c>
      <c r="B1303" s="23" t="s">
        <v>2761</v>
      </c>
      <c r="C1303" s="24" t="s">
        <v>6</v>
      </c>
      <c r="D1303" s="16" t="s">
        <v>692</v>
      </c>
      <c r="E1303" s="22"/>
    </row>
    <row r="1304" ht="15.75" customHeight="1">
      <c r="A1304" s="16" t="s">
        <v>2762</v>
      </c>
      <c r="B1304" s="23" t="s">
        <v>2763</v>
      </c>
      <c r="C1304" s="24" t="s">
        <v>6</v>
      </c>
      <c r="D1304" s="16" t="s">
        <v>692</v>
      </c>
      <c r="E1304" s="22"/>
    </row>
    <row r="1305" ht="15.75" customHeight="1">
      <c r="A1305" s="16" t="s">
        <v>2764</v>
      </c>
      <c r="B1305" s="23" t="s">
        <v>2765</v>
      </c>
      <c r="C1305" s="24" t="s">
        <v>6</v>
      </c>
      <c r="D1305" s="16" t="s">
        <v>692</v>
      </c>
      <c r="E1305" s="22"/>
    </row>
    <row r="1306" ht="15.75" customHeight="1">
      <c r="A1306" s="16" t="s">
        <v>2766</v>
      </c>
      <c r="B1306" s="23" t="s">
        <v>2767</v>
      </c>
      <c r="C1306" s="24" t="s">
        <v>6</v>
      </c>
      <c r="D1306" s="16" t="s">
        <v>692</v>
      </c>
      <c r="E1306" s="22"/>
    </row>
    <row r="1307" ht="15.75" customHeight="1">
      <c r="A1307" s="16" t="s">
        <v>2768</v>
      </c>
      <c r="B1307" s="23" t="s">
        <v>2769</v>
      </c>
      <c r="C1307" s="24" t="s">
        <v>6</v>
      </c>
      <c r="D1307" s="16" t="s">
        <v>692</v>
      </c>
      <c r="E1307" s="22"/>
    </row>
    <row r="1308" ht="15.75" customHeight="1">
      <c r="A1308" s="16" t="s">
        <v>2770</v>
      </c>
      <c r="B1308" s="23" t="s">
        <v>2771</v>
      </c>
      <c r="C1308" s="24" t="s">
        <v>6</v>
      </c>
      <c r="D1308" s="16" t="s">
        <v>692</v>
      </c>
      <c r="E1308" s="22"/>
    </row>
    <row r="1309" ht="15.75" customHeight="1">
      <c r="A1309" s="16" t="s">
        <v>2772</v>
      </c>
      <c r="B1309" s="23" t="s">
        <v>2773</v>
      </c>
      <c r="C1309" s="24" t="s">
        <v>6</v>
      </c>
      <c r="D1309" s="16" t="s">
        <v>692</v>
      </c>
      <c r="E1309" s="22"/>
    </row>
    <row r="1310" ht="15.75" customHeight="1">
      <c r="A1310" s="16" t="s">
        <v>2766</v>
      </c>
      <c r="B1310" s="23" t="s">
        <v>2774</v>
      </c>
      <c r="C1310" s="24" t="s">
        <v>6</v>
      </c>
      <c r="D1310" s="16" t="s">
        <v>692</v>
      </c>
      <c r="E1310" s="22"/>
    </row>
    <row r="1311" ht="15.75" customHeight="1">
      <c r="A1311" s="16" t="s">
        <v>2775</v>
      </c>
      <c r="B1311" s="23" t="s">
        <v>2776</v>
      </c>
      <c r="C1311" s="24" t="s">
        <v>6</v>
      </c>
      <c r="D1311" s="16" t="s">
        <v>692</v>
      </c>
      <c r="E1311" s="22"/>
    </row>
    <row r="1312" ht="15.75" customHeight="1">
      <c r="A1312" s="16" t="s">
        <v>2777</v>
      </c>
      <c r="B1312" s="23" t="s">
        <v>2778</v>
      </c>
      <c r="C1312" s="24" t="s">
        <v>6</v>
      </c>
      <c r="D1312" s="16" t="s">
        <v>692</v>
      </c>
      <c r="E1312" s="22"/>
    </row>
    <row r="1313" ht="15.75" customHeight="1">
      <c r="A1313" s="16" t="s">
        <v>2779</v>
      </c>
      <c r="B1313" s="23" t="s">
        <v>2780</v>
      </c>
      <c r="C1313" s="24" t="s">
        <v>6</v>
      </c>
      <c r="D1313" s="16" t="s">
        <v>692</v>
      </c>
      <c r="E1313" s="22"/>
    </row>
    <row r="1314" ht="15.75" customHeight="1">
      <c r="A1314" s="16" t="s">
        <v>2781</v>
      </c>
      <c r="B1314" s="23" t="s">
        <v>2782</v>
      </c>
      <c r="C1314" s="24" t="s">
        <v>6</v>
      </c>
      <c r="D1314" s="16" t="s">
        <v>692</v>
      </c>
      <c r="E1314" s="22"/>
    </row>
    <row r="1315" ht="15.75" customHeight="1">
      <c r="A1315" s="16" t="s">
        <v>2783</v>
      </c>
      <c r="B1315" s="23" t="s">
        <v>2784</v>
      </c>
      <c r="C1315" s="24" t="s">
        <v>6</v>
      </c>
      <c r="D1315" s="16" t="s">
        <v>692</v>
      </c>
      <c r="E1315" s="22"/>
    </row>
    <row r="1316" ht="15.75" customHeight="1">
      <c r="A1316" s="16" t="s">
        <v>2785</v>
      </c>
      <c r="B1316" s="23" t="s">
        <v>2786</v>
      </c>
      <c r="C1316" s="24" t="s">
        <v>6</v>
      </c>
      <c r="D1316" s="16" t="s">
        <v>692</v>
      </c>
      <c r="E1316" s="22"/>
    </row>
    <row r="1317" ht="15.75" customHeight="1">
      <c r="A1317" s="16" t="s">
        <v>2772</v>
      </c>
      <c r="B1317" s="23" t="s">
        <v>2787</v>
      </c>
      <c r="C1317" s="24" t="s">
        <v>6</v>
      </c>
      <c r="D1317" s="16" t="s">
        <v>692</v>
      </c>
      <c r="E1317" s="22"/>
    </row>
    <row r="1318" ht="15.75" customHeight="1">
      <c r="A1318" s="16" t="s">
        <v>2788</v>
      </c>
      <c r="B1318" s="23" t="s">
        <v>2789</v>
      </c>
      <c r="C1318" s="24" t="s">
        <v>6</v>
      </c>
      <c r="D1318" s="16" t="s">
        <v>692</v>
      </c>
      <c r="E1318" s="22"/>
    </row>
    <row r="1319" ht="15.75" customHeight="1">
      <c r="A1319" s="16" t="s">
        <v>2762</v>
      </c>
      <c r="B1319" s="23" t="s">
        <v>2790</v>
      </c>
      <c r="C1319" s="24" t="s">
        <v>6</v>
      </c>
      <c r="D1319" s="16" t="s">
        <v>692</v>
      </c>
      <c r="E1319" s="22"/>
    </row>
    <row r="1320" ht="15.75" customHeight="1">
      <c r="A1320" s="16" t="s">
        <v>2764</v>
      </c>
      <c r="B1320" s="23" t="s">
        <v>2791</v>
      </c>
      <c r="C1320" s="24" t="s">
        <v>6</v>
      </c>
      <c r="D1320" s="16" t="s">
        <v>692</v>
      </c>
      <c r="E1320" s="22"/>
    </row>
    <row r="1321" ht="15.75" customHeight="1">
      <c r="A1321" s="16" t="s">
        <v>2775</v>
      </c>
      <c r="B1321" s="23" t="s">
        <v>2792</v>
      </c>
      <c r="C1321" s="24" t="s">
        <v>6</v>
      </c>
      <c r="D1321" s="16" t="s">
        <v>692</v>
      </c>
      <c r="E1321" s="22"/>
    </row>
    <row r="1322" ht="15.75" customHeight="1">
      <c r="A1322" s="16" t="s">
        <v>2766</v>
      </c>
      <c r="B1322" s="23" t="s">
        <v>2793</v>
      </c>
      <c r="C1322" s="24" t="s">
        <v>6</v>
      </c>
      <c r="D1322" s="16" t="s">
        <v>692</v>
      </c>
      <c r="E1322" s="22"/>
    </row>
    <row r="1323" ht="15.75" customHeight="1">
      <c r="A1323" s="16" t="s">
        <v>2768</v>
      </c>
      <c r="B1323" s="23" t="s">
        <v>2794</v>
      </c>
      <c r="C1323" s="24" t="s">
        <v>6</v>
      </c>
      <c r="D1323" s="16" t="s">
        <v>692</v>
      </c>
      <c r="E1323" s="22"/>
    </row>
    <row r="1324" ht="15.75" customHeight="1">
      <c r="A1324" s="16" t="s">
        <v>2795</v>
      </c>
      <c r="B1324" s="23" t="s">
        <v>2796</v>
      </c>
      <c r="C1324" s="24" t="s">
        <v>6</v>
      </c>
      <c r="D1324" s="16" t="s">
        <v>692</v>
      </c>
      <c r="E1324" s="22"/>
    </row>
    <row r="1325" ht="15.75" customHeight="1">
      <c r="A1325" s="16" t="s">
        <v>2797</v>
      </c>
      <c r="B1325" s="23" t="s">
        <v>2798</v>
      </c>
      <c r="C1325" s="24" t="s">
        <v>6</v>
      </c>
      <c r="D1325" s="16" t="s">
        <v>692</v>
      </c>
      <c r="E1325" s="22"/>
    </row>
    <row r="1326" ht="15.75" customHeight="1">
      <c r="A1326" s="16" t="s">
        <v>2777</v>
      </c>
      <c r="B1326" s="23" t="s">
        <v>2799</v>
      </c>
      <c r="C1326" s="24" t="s">
        <v>6</v>
      </c>
      <c r="D1326" s="16" t="s">
        <v>692</v>
      </c>
      <c r="E1326" s="16" t="s">
        <v>2800</v>
      </c>
    </row>
    <row r="1327" ht="15.75" customHeight="1">
      <c r="A1327" s="16" t="s">
        <v>2779</v>
      </c>
      <c r="B1327" s="23" t="s">
        <v>2801</v>
      </c>
      <c r="C1327" s="24" t="s">
        <v>6</v>
      </c>
      <c r="D1327" s="16" t="s">
        <v>692</v>
      </c>
      <c r="E1327" s="16" t="s">
        <v>2800</v>
      </c>
    </row>
    <row r="1328" ht="15.75" customHeight="1">
      <c r="A1328" s="16" t="s">
        <v>2781</v>
      </c>
      <c r="B1328" s="23" t="s">
        <v>2802</v>
      </c>
      <c r="C1328" s="24" t="s">
        <v>6</v>
      </c>
      <c r="D1328" s="16" t="s">
        <v>692</v>
      </c>
      <c r="E1328" s="16" t="s">
        <v>2800</v>
      </c>
    </row>
    <row r="1329" ht="15.75" customHeight="1">
      <c r="A1329" s="16" t="s">
        <v>2803</v>
      </c>
      <c r="B1329" s="23" t="s">
        <v>2804</v>
      </c>
      <c r="C1329" s="24" t="s">
        <v>6</v>
      </c>
      <c r="D1329" s="16" t="s">
        <v>692</v>
      </c>
      <c r="E1329" s="16" t="s">
        <v>2805</v>
      </c>
    </row>
    <row r="1330" ht="15.75" customHeight="1">
      <c r="A1330" s="16" t="s">
        <v>2806</v>
      </c>
      <c r="B1330" s="23" t="s">
        <v>2807</v>
      </c>
      <c r="C1330" s="24" t="s">
        <v>6</v>
      </c>
      <c r="D1330" s="16" t="s">
        <v>692</v>
      </c>
      <c r="E1330" s="22"/>
    </row>
    <row r="1331" ht="15.75" customHeight="1">
      <c r="A1331" s="16" t="s">
        <v>2808</v>
      </c>
      <c r="B1331" s="23" t="s">
        <v>2809</v>
      </c>
      <c r="C1331" s="24" t="s">
        <v>6</v>
      </c>
      <c r="D1331" s="16" t="s">
        <v>692</v>
      </c>
      <c r="E1331" s="22"/>
    </row>
    <row r="1332" ht="15.75" customHeight="1">
      <c r="A1332" s="16" t="s">
        <v>2810</v>
      </c>
      <c r="B1332" s="23" t="s">
        <v>2811</v>
      </c>
      <c r="C1332" s="24" t="s">
        <v>6</v>
      </c>
      <c r="D1332" s="16" t="s">
        <v>692</v>
      </c>
      <c r="E1332" s="22"/>
    </row>
    <row r="1333" ht="15.75" customHeight="1">
      <c r="A1333" s="16" t="s">
        <v>2812</v>
      </c>
      <c r="B1333" s="23" t="s">
        <v>2813</v>
      </c>
      <c r="C1333" s="24" t="s">
        <v>6</v>
      </c>
      <c r="D1333" s="16" t="s">
        <v>692</v>
      </c>
      <c r="E1333" s="22"/>
    </row>
    <row r="1334" ht="15.75" customHeight="1">
      <c r="A1334" s="16" t="s">
        <v>2814</v>
      </c>
      <c r="B1334" s="23" t="s">
        <v>2815</v>
      </c>
      <c r="C1334" s="24" t="s">
        <v>6</v>
      </c>
      <c r="D1334" s="16" t="s">
        <v>692</v>
      </c>
      <c r="E1334" s="22"/>
    </row>
    <row r="1335" ht="15.75" customHeight="1">
      <c r="A1335" s="16" t="s">
        <v>2816</v>
      </c>
      <c r="B1335" s="23" t="s">
        <v>2817</v>
      </c>
      <c r="C1335" s="24" t="s">
        <v>6</v>
      </c>
      <c r="D1335" s="16" t="s">
        <v>692</v>
      </c>
      <c r="E1335" s="22"/>
    </row>
    <row r="1336" ht="15.75" customHeight="1">
      <c r="A1336" s="16" t="s">
        <v>2818</v>
      </c>
      <c r="B1336" s="23" t="s">
        <v>2819</v>
      </c>
      <c r="C1336" s="24" t="s">
        <v>6</v>
      </c>
      <c r="D1336" s="16" t="s">
        <v>692</v>
      </c>
      <c r="E1336" s="22"/>
    </row>
    <row r="1337" ht="15.75" customHeight="1">
      <c r="A1337" s="16" t="s">
        <v>2820</v>
      </c>
      <c r="B1337" s="23" t="s">
        <v>2821</v>
      </c>
      <c r="C1337" s="24" t="s">
        <v>6</v>
      </c>
      <c r="D1337" s="16" t="s">
        <v>692</v>
      </c>
      <c r="E1337" s="22"/>
    </row>
    <row r="1338" ht="15.75" customHeight="1">
      <c r="A1338" s="16" t="s">
        <v>2822</v>
      </c>
      <c r="B1338" s="23" t="s">
        <v>2823</v>
      </c>
      <c r="C1338" s="24" t="s">
        <v>6</v>
      </c>
      <c r="D1338" s="16" t="s">
        <v>692</v>
      </c>
      <c r="E1338" s="22"/>
    </row>
    <row r="1339" ht="15.75" customHeight="1">
      <c r="A1339" s="16" t="s">
        <v>2824</v>
      </c>
      <c r="B1339" s="23" t="s">
        <v>2825</v>
      </c>
      <c r="C1339" s="24" t="s">
        <v>6</v>
      </c>
      <c r="D1339" s="16" t="s">
        <v>692</v>
      </c>
      <c r="E1339" s="22"/>
    </row>
    <row r="1340" ht="15.75" customHeight="1">
      <c r="A1340" s="16" t="s">
        <v>651</v>
      </c>
      <c r="B1340" s="23" t="s">
        <v>650</v>
      </c>
      <c r="C1340" s="23"/>
      <c r="D1340" s="16" t="s">
        <v>692</v>
      </c>
      <c r="E1340" s="22"/>
    </row>
    <row r="1341" ht="15.75" customHeight="1">
      <c r="A1341" s="16" t="s">
        <v>2319</v>
      </c>
      <c r="B1341" s="23" t="s">
        <v>2826</v>
      </c>
      <c r="C1341" s="23"/>
      <c r="D1341" s="16" t="s">
        <v>692</v>
      </c>
      <c r="E1341" s="16" t="s">
        <v>2827</v>
      </c>
    </row>
    <row r="1342" ht="15.75" customHeight="1">
      <c r="A1342" s="16" t="s">
        <v>2319</v>
      </c>
      <c r="B1342" s="23" t="s">
        <v>2828</v>
      </c>
      <c r="C1342" s="23"/>
      <c r="D1342" s="16" t="s">
        <v>692</v>
      </c>
      <c r="E1342" s="16" t="s">
        <v>2827</v>
      </c>
    </row>
    <row r="1343" ht="15.75" customHeight="1">
      <c r="A1343" s="16" t="s">
        <v>2829</v>
      </c>
      <c r="B1343" s="23" t="s">
        <v>652</v>
      </c>
      <c r="C1343" s="23"/>
      <c r="D1343" s="16" t="s">
        <v>692</v>
      </c>
      <c r="E1343" s="16" t="s">
        <v>2830</v>
      </c>
    </row>
    <row r="1344" ht="15.75" customHeight="1">
      <c r="A1344" s="16" t="s">
        <v>1804</v>
      </c>
      <c r="B1344" s="23" t="s">
        <v>227</v>
      </c>
      <c r="C1344" s="23"/>
      <c r="D1344" s="16" t="s">
        <v>692</v>
      </c>
      <c r="E1344" s="22"/>
    </row>
    <row r="1345" ht="15.75" customHeight="1">
      <c r="A1345" s="16" t="s">
        <v>2803</v>
      </c>
      <c r="B1345" s="23" t="s">
        <v>2831</v>
      </c>
      <c r="C1345" s="23"/>
      <c r="D1345" s="16" t="s">
        <v>692</v>
      </c>
      <c r="E1345" s="22"/>
    </row>
    <row r="1346" ht="15.75" customHeight="1">
      <c r="A1346" s="16" t="s">
        <v>648</v>
      </c>
      <c r="B1346" s="23" t="s">
        <v>2832</v>
      </c>
      <c r="C1346" s="23"/>
      <c r="D1346" s="16" t="s">
        <v>692</v>
      </c>
      <c r="E1346" s="22"/>
    </row>
    <row r="1347" ht="15.75" customHeight="1">
      <c r="A1347" s="16" t="s">
        <v>1804</v>
      </c>
      <c r="B1347" s="23" t="s">
        <v>2833</v>
      </c>
      <c r="C1347" s="23"/>
      <c r="D1347" s="16" t="s">
        <v>692</v>
      </c>
      <c r="E1347" s="22"/>
    </row>
    <row r="1348" ht="15.75" customHeight="1">
      <c r="A1348" s="16" t="s">
        <v>1804</v>
      </c>
      <c r="B1348" s="23" t="s">
        <v>2834</v>
      </c>
      <c r="C1348" s="23"/>
      <c r="D1348" s="16" t="s">
        <v>692</v>
      </c>
      <c r="E1348" s="22"/>
    </row>
    <row r="1349" ht="15.75" customHeight="1">
      <c r="A1349" s="16" t="s">
        <v>129</v>
      </c>
      <c r="B1349" s="23" t="s">
        <v>647</v>
      </c>
      <c r="C1349" s="23"/>
      <c r="D1349" s="16" t="s">
        <v>692</v>
      </c>
      <c r="E1349" s="22"/>
    </row>
    <row r="1350" ht="15.75" customHeight="1">
      <c r="A1350" s="16" t="s">
        <v>2131</v>
      </c>
      <c r="B1350" s="23" t="s">
        <v>2835</v>
      </c>
      <c r="C1350" s="23"/>
      <c r="D1350" s="16" t="s">
        <v>692</v>
      </c>
      <c r="E1350" s="16" t="s">
        <v>2836</v>
      </c>
    </row>
    <row r="1351" ht="15.75" customHeight="1">
      <c r="A1351" s="16" t="s">
        <v>2131</v>
      </c>
      <c r="B1351" s="23" t="s">
        <v>2837</v>
      </c>
      <c r="C1351" s="23"/>
      <c r="D1351" s="16" t="s">
        <v>692</v>
      </c>
      <c r="E1351" s="16" t="s">
        <v>2836</v>
      </c>
    </row>
    <row r="1352" ht="15.75" customHeight="1">
      <c r="A1352" s="16" t="s">
        <v>125</v>
      </c>
      <c r="B1352" s="23" t="s">
        <v>2838</v>
      </c>
      <c r="C1352" s="23"/>
      <c r="D1352" s="16" t="s">
        <v>692</v>
      </c>
      <c r="E1352" s="22"/>
    </row>
    <row r="1353" ht="15.75" customHeight="1">
      <c r="A1353" s="16" t="s">
        <v>125</v>
      </c>
      <c r="B1353" s="23" t="s">
        <v>2839</v>
      </c>
      <c r="C1353" s="23"/>
      <c r="D1353" s="16" t="s">
        <v>692</v>
      </c>
      <c r="E1353" s="22"/>
    </row>
    <row r="1354" ht="15.75" customHeight="1">
      <c r="A1354" s="16" t="s">
        <v>125</v>
      </c>
      <c r="B1354" s="23" t="s">
        <v>2840</v>
      </c>
      <c r="C1354" s="23"/>
      <c r="D1354" s="16" t="s">
        <v>692</v>
      </c>
      <c r="E1354" s="22"/>
    </row>
    <row r="1355" ht="15.75" customHeight="1">
      <c r="A1355" s="16" t="s">
        <v>2131</v>
      </c>
      <c r="B1355" s="23" t="s">
        <v>2841</v>
      </c>
      <c r="C1355" s="23"/>
      <c r="D1355" s="16" t="s">
        <v>692</v>
      </c>
      <c r="E1355" s="16" t="s">
        <v>2836</v>
      </c>
    </row>
    <row r="1356" ht="15.75" customHeight="1">
      <c r="A1356" s="16" t="s">
        <v>2131</v>
      </c>
      <c r="B1356" s="23" t="s">
        <v>2842</v>
      </c>
      <c r="C1356" s="23"/>
      <c r="D1356" s="16" t="s">
        <v>692</v>
      </c>
      <c r="E1356" s="31" t="s">
        <v>2836</v>
      </c>
    </row>
    <row r="1357" ht="15.75" customHeight="1">
      <c r="A1357" s="16" t="s">
        <v>2131</v>
      </c>
      <c r="B1357" s="23" t="s">
        <v>2843</v>
      </c>
      <c r="C1357" s="23"/>
      <c r="D1357" s="16" t="s">
        <v>692</v>
      </c>
      <c r="E1357" s="31" t="s">
        <v>2836</v>
      </c>
    </row>
    <row r="1358" ht="15.75" customHeight="1">
      <c r="A1358" s="16" t="s">
        <v>2131</v>
      </c>
      <c r="B1358" s="23" t="s">
        <v>2844</v>
      </c>
      <c r="C1358" s="23"/>
      <c r="D1358" s="16" t="s">
        <v>692</v>
      </c>
      <c r="E1358" s="31" t="s">
        <v>2836</v>
      </c>
    </row>
    <row r="1359" ht="15.75" customHeight="1">
      <c r="A1359" s="16" t="s">
        <v>2131</v>
      </c>
      <c r="B1359" s="23" t="s">
        <v>2845</v>
      </c>
      <c r="C1359" s="23"/>
      <c r="D1359" s="16" t="s">
        <v>692</v>
      </c>
      <c r="E1359" s="31" t="s">
        <v>2836</v>
      </c>
    </row>
    <row r="1360" ht="15.75" customHeight="1">
      <c r="A1360" s="16" t="s">
        <v>2131</v>
      </c>
      <c r="B1360" s="23" t="s">
        <v>2846</v>
      </c>
      <c r="C1360" s="23"/>
      <c r="D1360" s="16" t="s">
        <v>692</v>
      </c>
      <c r="E1360" s="31" t="s">
        <v>2836</v>
      </c>
    </row>
    <row r="1361" ht="15.75" customHeight="1">
      <c r="A1361" s="16" t="s">
        <v>2131</v>
      </c>
      <c r="B1361" s="23" t="s">
        <v>2847</v>
      </c>
      <c r="C1361" s="23"/>
      <c r="D1361" s="16" t="s">
        <v>692</v>
      </c>
      <c r="E1361" s="26" t="s">
        <v>2836</v>
      </c>
    </row>
    <row r="1362" ht="15.75" customHeight="1">
      <c r="A1362" s="16" t="s">
        <v>2131</v>
      </c>
      <c r="B1362" s="23" t="s">
        <v>2848</v>
      </c>
      <c r="C1362" s="23"/>
      <c r="D1362" s="16" t="s">
        <v>692</v>
      </c>
      <c r="E1362" s="16" t="s">
        <v>2849</v>
      </c>
    </row>
    <row r="1363" ht="15.75" customHeight="1">
      <c r="A1363" s="16" t="s">
        <v>2131</v>
      </c>
      <c r="B1363" s="23" t="s">
        <v>2850</v>
      </c>
      <c r="C1363" s="23"/>
      <c r="D1363" s="16" t="s">
        <v>692</v>
      </c>
      <c r="E1363" s="16" t="s">
        <v>2849</v>
      </c>
    </row>
    <row r="1364" ht="15.75" customHeight="1">
      <c r="A1364" s="16" t="s">
        <v>2131</v>
      </c>
      <c r="B1364" s="23" t="s">
        <v>2851</v>
      </c>
      <c r="C1364" s="23"/>
      <c r="D1364" s="16" t="s">
        <v>692</v>
      </c>
      <c r="E1364" s="16" t="s">
        <v>2852</v>
      </c>
    </row>
    <row r="1365" ht="15.75" customHeight="1">
      <c r="A1365" s="16" t="s">
        <v>2131</v>
      </c>
      <c r="B1365" s="23" t="s">
        <v>2853</v>
      </c>
      <c r="C1365" s="23"/>
      <c r="D1365" s="16" t="s">
        <v>692</v>
      </c>
      <c r="E1365" s="16" t="s">
        <v>2852</v>
      </c>
    </row>
    <row r="1366" ht="15.75" customHeight="1">
      <c r="A1366" s="16" t="s">
        <v>2131</v>
      </c>
      <c r="B1366" s="23" t="s">
        <v>2854</v>
      </c>
      <c r="C1366" s="23"/>
      <c r="D1366" s="16" t="s">
        <v>692</v>
      </c>
      <c r="E1366" s="16" t="s">
        <v>2852</v>
      </c>
    </row>
    <row r="1367" ht="15.75" customHeight="1">
      <c r="A1367" s="16" t="s">
        <v>2131</v>
      </c>
      <c r="B1367" s="23" t="s">
        <v>2855</v>
      </c>
      <c r="C1367" s="23"/>
      <c r="D1367" s="16" t="s">
        <v>692</v>
      </c>
      <c r="E1367" s="16" t="s">
        <v>2852</v>
      </c>
    </row>
    <row r="1368" ht="15.75" customHeight="1">
      <c r="A1368" s="16" t="s">
        <v>2856</v>
      </c>
      <c r="B1368" s="23" t="s">
        <v>2857</v>
      </c>
      <c r="C1368" s="23"/>
      <c r="D1368" s="16" t="s">
        <v>692</v>
      </c>
      <c r="E1368" s="22"/>
    </row>
    <row r="1369" ht="15.75" customHeight="1">
      <c r="A1369" s="16" t="s">
        <v>2858</v>
      </c>
      <c r="B1369" s="23" t="s">
        <v>2859</v>
      </c>
      <c r="C1369" s="23"/>
      <c r="D1369" s="16" t="s">
        <v>692</v>
      </c>
      <c r="E1369" s="22"/>
    </row>
    <row r="1370" ht="15.75" customHeight="1">
      <c r="A1370" s="16" t="s">
        <v>230</v>
      </c>
      <c r="B1370" s="23" t="s">
        <v>229</v>
      </c>
      <c r="C1370" s="23"/>
      <c r="D1370" s="16" t="s">
        <v>692</v>
      </c>
      <c r="E1370" s="22"/>
    </row>
    <row r="1371" ht="15.75" customHeight="1">
      <c r="A1371" s="16" t="s">
        <v>2860</v>
      </c>
      <c r="B1371" s="23" t="s">
        <v>231</v>
      </c>
      <c r="C1371" s="23"/>
      <c r="D1371" s="16" t="s">
        <v>692</v>
      </c>
      <c r="E1371" s="22"/>
    </row>
    <row r="1372" ht="15.75" customHeight="1">
      <c r="A1372" s="16" t="s">
        <v>2861</v>
      </c>
      <c r="B1372" s="16" t="s">
        <v>2862</v>
      </c>
      <c r="C1372" s="16"/>
      <c r="D1372" s="16" t="s">
        <v>135</v>
      </c>
      <c r="E1372" s="22"/>
    </row>
    <row r="1373" ht="15.75" customHeight="1">
      <c r="A1373" s="16" t="s">
        <v>2863</v>
      </c>
      <c r="B1373" s="16" t="s">
        <v>2864</v>
      </c>
      <c r="C1373" s="16"/>
      <c r="D1373" s="16" t="s">
        <v>135</v>
      </c>
      <c r="E1373" s="22"/>
    </row>
    <row r="1374" ht="15.75" customHeight="1">
      <c r="A1374" s="16" t="s">
        <v>2865</v>
      </c>
      <c r="B1374" s="25" t="s">
        <v>2866</v>
      </c>
      <c r="C1374" s="25"/>
      <c r="D1374" s="16" t="s">
        <v>135</v>
      </c>
      <c r="E1374" s="22"/>
    </row>
    <row r="1375" ht="15.75" customHeight="1">
      <c r="A1375" s="16" t="s">
        <v>2867</v>
      </c>
      <c r="B1375" s="16" t="s">
        <v>2868</v>
      </c>
      <c r="C1375" s="16"/>
      <c r="D1375" s="16" t="s">
        <v>692</v>
      </c>
      <c r="E1375" s="16" t="s">
        <v>2869</v>
      </c>
    </row>
    <row r="1376" ht="15.75" customHeight="1">
      <c r="A1376" s="16" t="s">
        <v>2867</v>
      </c>
      <c r="B1376" s="16" t="s">
        <v>2870</v>
      </c>
      <c r="C1376" s="16"/>
      <c r="D1376" s="16" t="s">
        <v>692</v>
      </c>
      <c r="E1376" s="16" t="s">
        <v>2869</v>
      </c>
    </row>
    <row r="1377" ht="15.75" customHeight="1">
      <c r="A1377" s="16" t="s">
        <v>2871</v>
      </c>
      <c r="B1377" s="23" t="s">
        <v>2872</v>
      </c>
      <c r="C1377" s="23"/>
      <c r="D1377" s="16" t="s">
        <v>692</v>
      </c>
      <c r="E1377" s="22"/>
    </row>
    <row r="1378" ht="15.75" customHeight="1">
      <c r="A1378" s="16" t="s">
        <v>2873</v>
      </c>
      <c r="B1378" s="23" t="s">
        <v>2874</v>
      </c>
      <c r="C1378" s="23"/>
      <c r="D1378" s="16" t="s">
        <v>692</v>
      </c>
      <c r="E1378" s="22"/>
    </row>
    <row r="1379" ht="15.75" customHeight="1">
      <c r="A1379" s="16" t="s">
        <v>2875</v>
      </c>
      <c r="B1379" s="23" t="s">
        <v>2876</v>
      </c>
      <c r="C1379" s="23"/>
      <c r="D1379" s="16" t="s">
        <v>692</v>
      </c>
      <c r="E1379" s="22"/>
    </row>
    <row r="1380" ht="15.75" customHeight="1">
      <c r="A1380" s="16" t="s">
        <v>2877</v>
      </c>
      <c r="B1380" s="23" t="s">
        <v>2878</v>
      </c>
      <c r="C1380" s="23"/>
      <c r="D1380" s="16" t="s">
        <v>692</v>
      </c>
      <c r="E1380" s="22"/>
    </row>
    <row r="1381" ht="15.75" customHeight="1">
      <c r="A1381" s="16" t="s">
        <v>2879</v>
      </c>
      <c r="B1381" s="23" t="s">
        <v>2880</v>
      </c>
      <c r="C1381" s="23"/>
      <c r="D1381" s="16" t="s">
        <v>692</v>
      </c>
      <c r="E1381" s="22"/>
    </row>
    <row r="1382" ht="15.75" customHeight="1">
      <c r="A1382" s="16" t="s">
        <v>2881</v>
      </c>
      <c r="B1382" s="23" t="s">
        <v>2882</v>
      </c>
      <c r="C1382" s="23"/>
      <c r="D1382" s="16" t="s">
        <v>692</v>
      </c>
      <c r="E1382" s="22"/>
    </row>
    <row r="1383" ht="15.75" customHeight="1">
      <c r="A1383" s="16" t="s">
        <v>2883</v>
      </c>
      <c r="B1383" s="23" t="s">
        <v>2884</v>
      </c>
      <c r="C1383" s="23"/>
      <c r="D1383" s="16" t="s">
        <v>692</v>
      </c>
      <c r="E1383" s="22"/>
    </row>
    <row r="1384" ht="15.75" customHeight="1">
      <c r="A1384" s="16" t="s">
        <v>2885</v>
      </c>
      <c r="B1384" s="23" t="s">
        <v>2886</v>
      </c>
      <c r="C1384" s="23"/>
      <c r="D1384" s="16" t="s">
        <v>692</v>
      </c>
      <c r="E1384" s="22"/>
    </row>
    <row r="1385" ht="15.75" customHeight="1">
      <c r="A1385" s="16" t="s">
        <v>2887</v>
      </c>
      <c r="B1385" s="23" t="s">
        <v>2888</v>
      </c>
      <c r="C1385" s="23"/>
      <c r="D1385" s="16" t="s">
        <v>692</v>
      </c>
      <c r="E1385" s="22"/>
    </row>
    <row r="1386" ht="15.75" customHeight="1">
      <c r="A1386" s="16" t="s">
        <v>2889</v>
      </c>
      <c r="B1386" s="23" t="s">
        <v>2890</v>
      </c>
      <c r="C1386" s="23"/>
      <c r="D1386" s="16" t="s">
        <v>692</v>
      </c>
      <c r="E1386" s="22"/>
    </row>
    <row r="1387" ht="15.75" customHeight="1">
      <c r="A1387" s="16" t="s">
        <v>2891</v>
      </c>
      <c r="B1387" s="23" t="s">
        <v>2892</v>
      </c>
      <c r="C1387" s="23"/>
      <c r="D1387" s="16" t="s">
        <v>692</v>
      </c>
      <c r="E1387" s="22"/>
    </row>
    <row r="1388" ht="15.75" customHeight="1">
      <c r="A1388" s="16" t="s">
        <v>2893</v>
      </c>
      <c r="B1388" s="23" t="s">
        <v>2894</v>
      </c>
      <c r="C1388" s="23"/>
      <c r="D1388" s="16" t="s">
        <v>692</v>
      </c>
      <c r="E1388" s="22"/>
    </row>
    <row r="1389" ht="15.75" customHeight="1">
      <c r="A1389" s="16" t="s">
        <v>2895</v>
      </c>
      <c r="B1389" s="23" t="s">
        <v>2896</v>
      </c>
      <c r="C1389" s="23"/>
      <c r="D1389" s="16" t="s">
        <v>692</v>
      </c>
      <c r="E1389" s="22"/>
    </row>
    <row r="1390" ht="15.75" customHeight="1">
      <c r="A1390" s="16" t="s">
        <v>2897</v>
      </c>
      <c r="B1390" s="23" t="s">
        <v>2898</v>
      </c>
      <c r="C1390" s="23"/>
      <c r="D1390" s="16" t="s">
        <v>692</v>
      </c>
      <c r="E1390" s="22"/>
    </row>
    <row r="1391" ht="15.75" customHeight="1">
      <c r="A1391" s="16" t="s">
        <v>2899</v>
      </c>
      <c r="B1391" s="23" t="s">
        <v>2900</v>
      </c>
      <c r="C1391" s="23"/>
      <c r="D1391" s="16" t="s">
        <v>692</v>
      </c>
      <c r="E1391" s="22"/>
    </row>
    <row r="1392" ht="15.75" customHeight="1">
      <c r="A1392" s="16" t="s">
        <v>2901</v>
      </c>
      <c r="B1392" s="23" t="s">
        <v>2902</v>
      </c>
      <c r="C1392" s="23"/>
      <c r="D1392" s="16" t="s">
        <v>692</v>
      </c>
      <c r="E1392" s="22"/>
    </row>
    <row r="1393" ht="15.75" customHeight="1">
      <c r="A1393" s="16" t="s">
        <v>2903</v>
      </c>
      <c r="B1393" s="24" t="s">
        <v>2904</v>
      </c>
      <c r="C1393" s="24"/>
      <c r="D1393" s="16" t="s">
        <v>692</v>
      </c>
      <c r="E1393" s="22"/>
    </row>
    <row r="1394" ht="15.75" customHeight="1">
      <c r="A1394" s="16" t="s">
        <v>2905</v>
      </c>
      <c r="B1394" s="23" t="s">
        <v>2906</v>
      </c>
      <c r="C1394" s="23"/>
      <c r="D1394" s="16" t="s">
        <v>692</v>
      </c>
      <c r="E1394" s="22"/>
    </row>
    <row r="1395" ht="15.75" customHeight="1">
      <c r="A1395" s="16" t="s">
        <v>2907</v>
      </c>
      <c r="B1395" s="23" t="s">
        <v>2908</v>
      </c>
      <c r="C1395" s="23"/>
      <c r="D1395" s="16" t="s">
        <v>692</v>
      </c>
      <c r="E1395" s="22"/>
    </row>
    <row r="1396" ht="15.75" customHeight="1">
      <c r="A1396" s="16" t="s">
        <v>2909</v>
      </c>
      <c r="B1396" s="23" t="s">
        <v>2910</v>
      </c>
      <c r="C1396" s="23"/>
      <c r="D1396" s="16" t="s">
        <v>692</v>
      </c>
      <c r="E1396" s="22"/>
    </row>
    <row r="1397" ht="15.75" customHeight="1">
      <c r="A1397" s="16" t="s">
        <v>2911</v>
      </c>
      <c r="B1397" s="23" t="s">
        <v>2912</v>
      </c>
      <c r="C1397" s="23"/>
      <c r="D1397" s="16" t="s">
        <v>692</v>
      </c>
      <c r="E1397" s="22"/>
    </row>
    <row r="1398" ht="15.75" customHeight="1">
      <c r="A1398" s="16" t="s">
        <v>2913</v>
      </c>
      <c r="B1398" s="23" t="s">
        <v>2914</v>
      </c>
      <c r="C1398" s="23"/>
      <c r="D1398" s="16" t="s">
        <v>692</v>
      </c>
      <c r="E1398" s="22"/>
    </row>
    <row r="1399" ht="15.75" customHeight="1">
      <c r="A1399" s="16" t="s">
        <v>2915</v>
      </c>
      <c r="B1399" s="23" t="s">
        <v>2916</v>
      </c>
      <c r="C1399" s="23"/>
      <c r="D1399" s="16" t="s">
        <v>692</v>
      </c>
      <c r="E1399" s="22"/>
    </row>
    <row r="1400" ht="15.75" customHeight="1">
      <c r="A1400" s="16" t="s">
        <v>2917</v>
      </c>
      <c r="B1400" s="23" t="s">
        <v>2918</v>
      </c>
      <c r="C1400" s="23"/>
      <c r="D1400" s="16" t="s">
        <v>692</v>
      </c>
      <c r="E1400" s="22"/>
    </row>
    <row r="1401" ht="15.75" customHeight="1">
      <c r="A1401" s="16" t="s">
        <v>2919</v>
      </c>
      <c r="B1401" s="23" t="s">
        <v>2920</v>
      </c>
      <c r="C1401" s="23"/>
      <c r="D1401" s="16" t="s">
        <v>692</v>
      </c>
      <c r="E1401" s="22"/>
    </row>
    <row r="1402" ht="15.75" customHeight="1">
      <c r="A1402" s="16" t="s">
        <v>2921</v>
      </c>
      <c r="B1402" s="23" t="s">
        <v>2922</v>
      </c>
      <c r="C1402" s="23"/>
      <c r="D1402" s="16" t="s">
        <v>692</v>
      </c>
      <c r="E1402" s="22"/>
    </row>
    <row r="1403" ht="15.75" customHeight="1">
      <c r="A1403" s="16" t="s">
        <v>2860</v>
      </c>
      <c r="B1403" s="23" t="s">
        <v>2923</v>
      </c>
      <c r="C1403" s="23"/>
      <c r="D1403" s="16" t="s">
        <v>692</v>
      </c>
      <c r="E1403" s="22"/>
    </row>
    <row r="1404" ht="15.75" customHeight="1">
      <c r="A1404" s="16" t="s">
        <v>2924</v>
      </c>
      <c r="B1404" s="23" t="s">
        <v>2925</v>
      </c>
      <c r="C1404" s="24" t="s">
        <v>691</v>
      </c>
      <c r="D1404" s="16" t="s">
        <v>135</v>
      </c>
      <c r="E1404" s="22"/>
    </row>
    <row r="1405" ht="15.75" customHeight="1">
      <c r="A1405" s="16" t="s">
        <v>2926</v>
      </c>
      <c r="B1405" s="16" t="s">
        <v>2927</v>
      </c>
      <c r="C1405" s="16" t="s">
        <v>691</v>
      </c>
      <c r="D1405" s="16" t="s">
        <v>135</v>
      </c>
      <c r="E1405" s="22"/>
    </row>
    <row r="1406" ht="15.75" customHeight="1">
      <c r="A1406" s="16" t="s">
        <v>2928</v>
      </c>
      <c r="B1406" s="16" t="s">
        <v>2929</v>
      </c>
      <c r="C1406" s="16" t="s">
        <v>691</v>
      </c>
      <c r="D1406" s="16" t="s">
        <v>135</v>
      </c>
      <c r="E1406" s="22"/>
    </row>
    <row r="1407" ht="15.75" customHeight="1">
      <c r="A1407" s="32" t="s">
        <v>2930</v>
      </c>
      <c r="B1407" s="23" t="s">
        <v>2931</v>
      </c>
      <c r="C1407" s="16" t="s">
        <v>691</v>
      </c>
      <c r="D1407" s="16" t="s">
        <v>135</v>
      </c>
      <c r="E1407" s="22"/>
    </row>
    <row r="1408" ht="15.75" customHeight="1">
      <c r="A1408" s="16" t="s">
        <v>2932</v>
      </c>
      <c r="B1408" s="23" t="s">
        <v>2933</v>
      </c>
      <c r="C1408" s="16" t="s">
        <v>6</v>
      </c>
      <c r="D1408" s="16" t="s">
        <v>135</v>
      </c>
      <c r="E1408" s="16" t="s">
        <v>1318</v>
      </c>
    </row>
    <row r="1409" ht="15.75" customHeight="1">
      <c r="A1409" s="16" t="s">
        <v>2934</v>
      </c>
      <c r="B1409" s="33" t="s">
        <v>642</v>
      </c>
      <c r="C1409" s="16" t="s">
        <v>6</v>
      </c>
      <c r="D1409" s="16" t="s">
        <v>135</v>
      </c>
      <c r="E1409" s="22"/>
    </row>
    <row r="1410" ht="15.75" customHeight="1">
      <c r="A1410" s="16" t="s">
        <v>2935</v>
      </c>
      <c r="B1410" s="25" t="s">
        <v>2936</v>
      </c>
      <c r="C1410" s="16" t="s">
        <v>6</v>
      </c>
      <c r="D1410" s="16" t="s">
        <v>135</v>
      </c>
      <c r="E1410" s="16" t="s">
        <v>1318</v>
      </c>
    </row>
    <row r="1411" ht="15.75" customHeight="1">
      <c r="A1411" s="22"/>
      <c r="B1411" s="23" t="s">
        <v>2937</v>
      </c>
      <c r="C1411" s="16" t="s">
        <v>6</v>
      </c>
      <c r="D1411" s="16" t="s">
        <v>692</v>
      </c>
      <c r="E1411" s="22"/>
    </row>
    <row r="1412" ht="15.75" customHeight="1">
      <c r="A1412" s="22"/>
      <c r="B1412" s="23" t="s">
        <v>2938</v>
      </c>
      <c r="C1412" s="16" t="s">
        <v>6</v>
      </c>
      <c r="D1412" s="16" t="s">
        <v>692</v>
      </c>
      <c r="E1412" s="22"/>
    </row>
    <row r="1413" ht="15.75" customHeight="1">
      <c r="A1413" s="22"/>
      <c r="B1413" s="23" t="s">
        <v>2939</v>
      </c>
      <c r="C1413" s="16" t="s">
        <v>6</v>
      </c>
      <c r="D1413" s="16" t="s">
        <v>692</v>
      </c>
      <c r="E1413" s="22"/>
    </row>
    <row r="1414" ht="15.75" customHeight="1">
      <c r="A1414" s="22"/>
      <c r="B1414" s="23" t="s">
        <v>2940</v>
      </c>
      <c r="C1414" s="16" t="s">
        <v>6</v>
      </c>
      <c r="D1414" s="16" t="s">
        <v>692</v>
      </c>
      <c r="E1414" s="22"/>
    </row>
    <row r="1415" ht="15.75" customHeight="1">
      <c r="A1415" s="22"/>
      <c r="B1415" s="23" t="s">
        <v>2941</v>
      </c>
      <c r="C1415" s="16" t="s">
        <v>6</v>
      </c>
      <c r="D1415" s="16" t="s">
        <v>692</v>
      </c>
      <c r="E1415" s="22"/>
    </row>
    <row r="1416" ht="15.75" customHeight="1">
      <c r="A1416" s="22"/>
      <c r="B1416" s="23" t="s">
        <v>2942</v>
      </c>
      <c r="C1416" s="16" t="s">
        <v>6</v>
      </c>
      <c r="D1416" s="16" t="s">
        <v>692</v>
      </c>
      <c r="E1416" s="22"/>
    </row>
    <row r="1417" ht="15.75" customHeight="1">
      <c r="A1417" s="22"/>
      <c r="B1417" s="23" t="s">
        <v>2943</v>
      </c>
      <c r="C1417" s="16" t="s">
        <v>6</v>
      </c>
      <c r="D1417" s="16" t="s">
        <v>692</v>
      </c>
      <c r="E1417" s="22"/>
    </row>
    <row r="1418" ht="15.75" customHeight="1">
      <c r="A1418" s="22"/>
      <c r="B1418" s="23" t="s">
        <v>685</v>
      </c>
      <c r="C1418" s="16" t="s">
        <v>6</v>
      </c>
      <c r="D1418" s="16" t="s">
        <v>692</v>
      </c>
      <c r="E1418" s="22"/>
    </row>
    <row r="1419" ht="15.75" customHeight="1">
      <c r="A1419" s="22"/>
      <c r="B1419" s="23" t="s">
        <v>683</v>
      </c>
      <c r="C1419" s="16" t="s">
        <v>6</v>
      </c>
      <c r="D1419" s="16" t="s">
        <v>692</v>
      </c>
      <c r="E1419" s="22"/>
    </row>
    <row r="1420" ht="15.75" customHeight="1">
      <c r="A1420" s="22"/>
      <c r="B1420" s="23" t="s">
        <v>2944</v>
      </c>
      <c r="C1420" s="16" t="s">
        <v>6</v>
      </c>
      <c r="D1420" s="16" t="s">
        <v>692</v>
      </c>
      <c r="E1420" s="22"/>
    </row>
    <row r="1421" ht="15.75" customHeight="1">
      <c r="A1421" s="22"/>
      <c r="B1421" s="23" t="s">
        <v>2945</v>
      </c>
      <c r="C1421" s="16" t="s">
        <v>6</v>
      </c>
      <c r="D1421" s="16" t="s">
        <v>692</v>
      </c>
      <c r="E1421" s="22"/>
    </row>
    <row r="1422" ht="15.75" customHeight="1">
      <c r="A1422" s="22"/>
      <c r="B1422" s="23" t="s">
        <v>2946</v>
      </c>
      <c r="C1422" s="16" t="s">
        <v>6</v>
      </c>
      <c r="D1422" s="16" t="s">
        <v>692</v>
      </c>
      <c r="E1422" s="22"/>
    </row>
    <row r="1423" ht="15.75" customHeight="1">
      <c r="A1423" s="22"/>
      <c r="B1423" s="23" t="s">
        <v>2947</v>
      </c>
      <c r="C1423" s="16" t="s">
        <v>6</v>
      </c>
      <c r="D1423" s="16" t="s">
        <v>692</v>
      </c>
      <c r="E1423" s="22"/>
    </row>
    <row r="1424" ht="15.75" customHeight="1">
      <c r="A1424" s="22"/>
      <c r="B1424" s="23" t="s">
        <v>687</v>
      </c>
      <c r="C1424" s="16" t="s">
        <v>6</v>
      </c>
      <c r="D1424" s="16" t="s">
        <v>692</v>
      </c>
      <c r="E1424" s="22"/>
    </row>
    <row r="1425" ht="15.75" customHeight="1">
      <c r="A1425" s="22"/>
      <c r="B1425" s="23" t="s">
        <v>688</v>
      </c>
      <c r="C1425" s="16" t="s">
        <v>6</v>
      </c>
      <c r="D1425" s="16" t="s">
        <v>692</v>
      </c>
      <c r="E1425" s="22"/>
    </row>
    <row r="1426" ht="15.75" customHeight="1">
      <c r="A1426" s="22"/>
      <c r="B1426" s="23" t="s">
        <v>2948</v>
      </c>
      <c r="C1426" s="16" t="s">
        <v>6</v>
      </c>
      <c r="D1426" s="16" t="s">
        <v>692</v>
      </c>
      <c r="E1426" s="22"/>
    </row>
    <row r="1427" ht="15.75" customHeight="1">
      <c r="A1427" s="22"/>
      <c r="B1427" s="23" t="s">
        <v>2949</v>
      </c>
      <c r="C1427" s="16" t="s">
        <v>6</v>
      </c>
      <c r="D1427" s="16" t="s">
        <v>692</v>
      </c>
      <c r="E1427" s="22"/>
    </row>
    <row r="1428" ht="15.75" customHeight="1">
      <c r="A1428" s="22"/>
      <c r="B1428" s="23" t="s">
        <v>2950</v>
      </c>
      <c r="C1428" s="16" t="s">
        <v>6</v>
      </c>
      <c r="D1428" s="16" t="s">
        <v>692</v>
      </c>
      <c r="E1428" s="22"/>
    </row>
    <row r="1429" ht="15.75" customHeight="1">
      <c r="A1429" s="22"/>
      <c r="B1429" s="23" t="s">
        <v>2951</v>
      </c>
      <c r="C1429" s="16" t="s">
        <v>6</v>
      </c>
      <c r="D1429" s="16" t="s">
        <v>692</v>
      </c>
      <c r="E1429" s="22"/>
    </row>
    <row r="1430" ht="15.75" customHeight="1">
      <c r="A1430" s="22"/>
      <c r="B1430" s="23" t="s">
        <v>2952</v>
      </c>
      <c r="C1430" s="16" t="s">
        <v>6</v>
      </c>
      <c r="D1430" s="16" t="s">
        <v>692</v>
      </c>
      <c r="E1430" s="22"/>
    </row>
    <row r="1431" ht="15.75" customHeight="1">
      <c r="A1431" s="22"/>
      <c r="B1431" s="23" t="s">
        <v>2953</v>
      </c>
      <c r="C1431" s="16" t="s">
        <v>6</v>
      </c>
      <c r="D1431" s="16" t="s">
        <v>692</v>
      </c>
      <c r="E1431" s="22"/>
    </row>
    <row r="1432" ht="15.75" customHeight="1">
      <c r="A1432" s="22"/>
      <c r="B1432" s="23" t="s">
        <v>2954</v>
      </c>
      <c r="C1432" s="16" t="s">
        <v>6</v>
      </c>
      <c r="D1432" s="16" t="s">
        <v>692</v>
      </c>
      <c r="E1432" s="22"/>
    </row>
    <row r="1433" ht="15.75" customHeight="1">
      <c r="A1433" s="22"/>
      <c r="B1433" s="23" t="s">
        <v>2955</v>
      </c>
      <c r="C1433" s="16" t="s">
        <v>6</v>
      </c>
      <c r="D1433" s="16" t="s">
        <v>692</v>
      </c>
      <c r="E1433" s="22"/>
    </row>
    <row r="1434" ht="15.75" customHeight="1">
      <c r="A1434" s="22"/>
      <c r="B1434" s="23" t="s">
        <v>2956</v>
      </c>
      <c r="C1434" s="16" t="s">
        <v>6</v>
      </c>
      <c r="D1434" s="16" t="s">
        <v>692</v>
      </c>
      <c r="E1434" s="22"/>
    </row>
    <row r="1435" ht="15.75" customHeight="1">
      <c r="A1435" s="22"/>
      <c r="B1435" s="23" t="s">
        <v>2957</v>
      </c>
      <c r="C1435" s="16" t="s">
        <v>6</v>
      </c>
      <c r="D1435" s="16" t="s">
        <v>692</v>
      </c>
      <c r="E1435" s="22"/>
    </row>
    <row r="1436" ht="15.75" customHeight="1">
      <c r="A1436" s="22"/>
      <c r="B1436" s="23" t="s">
        <v>2958</v>
      </c>
      <c r="C1436" s="16" t="s">
        <v>6</v>
      </c>
      <c r="D1436" s="16" t="s">
        <v>692</v>
      </c>
      <c r="E1436" s="22"/>
    </row>
    <row r="1437" ht="15.75" customHeight="1">
      <c r="A1437" s="22"/>
      <c r="B1437" s="23" t="s">
        <v>2959</v>
      </c>
      <c r="C1437" s="16" t="s">
        <v>6</v>
      </c>
      <c r="D1437" s="16" t="s">
        <v>692</v>
      </c>
      <c r="E1437" s="22"/>
    </row>
    <row r="1438" ht="15.75" customHeight="1">
      <c r="A1438" s="22"/>
      <c r="B1438" s="23" t="s">
        <v>2960</v>
      </c>
      <c r="C1438" s="16" t="s">
        <v>6</v>
      </c>
      <c r="D1438" s="16" t="s">
        <v>692</v>
      </c>
      <c r="E1438" s="22"/>
    </row>
    <row r="1439" ht="15.75" customHeight="1">
      <c r="A1439" s="22"/>
      <c r="B1439" s="23" t="s">
        <v>2961</v>
      </c>
      <c r="C1439" s="16" t="s">
        <v>6</v>
      </c>
      <c r="D1439" s="16" t="s">
        <v>692</v>
      </c>
      <c r="E1439" s="22"/>
    </row>
    <row r="1440" ht="15.75" customHeight="1">
      <c r="A1440" s="22"/>
      <c r="B1440" s="23" t="s">
        <v>2933</v>
      </c>
      <c r="C1440" s="16" t="s">
        <v>6</v>
      </c>
      <c r="D1440" s="16" t="s">
        <v>692</v>
      </c>
      <c r="E1440" s="22"/>
    </row>
    <row r="1441" ht="15.75" customHeight="1">
      <c r="A1441" s="22"/>
      <c r="B1441" s="23" t="s">
        <v>2962</v>
      </c>
      <c r="C1441" s="16" t="s">
        <v>6</v>
      </c>
      <c r="D1441" s="16" t="s">
        <v>692</v>
      </c>
      <c r="E1441" s="22"/>
    </row>
    <row r="1442" ht="15.75" customHeight="1">
      <c r="A1442" s="22"/>
      <c r="B1442" s="23" t="s">
        <v>2963</v>
      </c>
      <c r="C1442" s="16" t="s">
        <v>6</v>
      </c>
      <c r="D1442" s="16" t="s">
        <v>692</v>
      </c>
      <c r="E1442" s="22"/>
    </row>
    <row r="1443" ht="15.75" customHeight="1">
      <c r="A1443" s="22"/>
      <c r="B1443" s="23" t="s">
        <v>2964</v>
      </c>
      <c r="C1443" s="16" t="s">
        <v>6</v>
      </c>
      <c r="D1443" s="16" t="s">
        <v>692</v>
      </c>
      <c r="E1443" s="22"/>
    </row>
    <row r="1444" ht="15.75" customHeight="1">
      <c r="A1444" s="22"/>
      <c r="B1444" s="23" t="s">
        <v>2965</v>
      </c>
      <c r="C1444" s="16" t="s">
        <v>6</v>
      </c>
      <c r="D1444" s="16" t="s">
        <v>692</v>
      </c>
      <c r="E1444" s="22"/>
    </row>
    <row r="1445" ht="15.75" customHeight="1">
      <c r="A1445" s="22"/>
      <c r="B1445" s="23" t="s">
        <v>678</v>
      </c>
      <c r="C1445" s="16" t="s">
        <v>6</v>
      </c>
      <c r="D1445" s="16" t="s">
        <v>692</v>
      </c>
      <c r="E1445" s="22"/>
    </row>
    <row r="1446" ht="15.75" customHeight="1">
      <c r="A1446" s="22"/>
      <c r="B1446" s="23" t="s">
        <v>2966</v>
      </c>
      <c r="C1446" s="16" t="s">
        <v>6</v>
      </c>
      <c r="D1446" s="16" t="s">
        <v>692</v>
      </c>
      <c r="E1446" s="22"/>
    </row>
    <row r="1447" ht="15.75" customHeight="1">
      <c r="A1447" s="22"/>
      <c r="B1447" s="23" t="s">
        <v>2967</v>
      </c>
      <c r="C1447" s="16" t="s">
        <v>6</v>
      </c>
      <c r="D1447" s="16" t="s">
        <v>692</v>
      </c>
      <c r="E1447" s="22"/>
    </row>
    <row r="1448" ht="15.75" customHeight="1">
      <c r="A1448" s="22"/>
      <c r="B1448" s="23" t="s">
        <v>2968</v>
      </c>
      <c r="C1448" s="16" t="s">
        <v>6</v>
      </c>
      <c r="D1448" s="16" t="s">
        <v>692</v>
      </c>
      <c r="E1448" s="22"/>
    </row>
    <row r="1449" ht="15.75" customHeight="1">
      <c r="A1449" s="22"/>
      <c r="B1449" s="23" t="s">
        <v>2969</v>
      </c>
      <c r="C1449" s="16" t="s">
        <v>6</v>
      </c>
      <c r="D1449" s="16" t="s">
        <v>692</v>
      </c>
      <c r="E1449" s="22"/>
    </row>
    <row r="1450" ht="15.75" customHeight="1">
      <c r="A1450" s="22"/>
      <c r="B1450" s="23" t="s">
        <v>2970</v>
      </c>
      <c r="C1450" s="16" t="s">
        <v>6</v>
      </c>
      <c r="D1450" s="16" t="s">
        <v>692</v>
      </c>
      <c r="E1450" s="22"/>
    </row>
    <row r="1451" ht="15.75" customHeight="1">
      <c r="A1451" s="22"/>
      <c r="B1451" s="23" t="s">
        <v>2971</v>
      </c>
      <c r="C1451" s="16" t="s">
        <v>6</v>
      </c>
      <c r="D1451" s="16" t="s">
        <v>692</v>
      </c>
      <c r="E1451" s="22"/>
    </row>
    <row r="1452" ht="15.75" customHeight="1">
      <c r="A1452" s="22"/>
      <c r="B1452" s="23" t="s">
        <v>2972</v>
      </c>
      <c r="C1452" s="16" t="s">
        <v>6</v>
      </c>
      <c r="D1452" s="16" t="s">
        <v>692</v>
      </c>
      <c r="E1452" s="22"/>
    </row>
    <row r="1453" ht="15.75" customHeight="1">
      <c r="A1453" s="22"/>
      <c r="B1453" s="23" t="s">
        <v>2973</v>
      </c>
      <c r="C1453" s="16" t="s">
        <v>6</v>
      </c>
      <c r="D1453" s="16" t="s">
        <v>692</v>
      </c>
      <c r="E1453" s="22"/>
    </row>
    <row r="1454" ht="15.75" customHeight="1">
      <c r="A1454" s="22"/>
      <c r="B1454" s="23" t="s">
        <v>2974</v>
      </c>
      <c r="C1454" s="16" t="s">
        <v>6</v>
      </c>
      <c r="D1454" s="16" t="s">
        <v>692</v>
      </c>
      <c r="E1454" s="22"/>
    </row>
    <row r="1455" ht="15.75" customHeight="1">
      <c r="A1455" s="22"/>
      <c r="B1455" s="23" t="s">
        <v>2975</v>
      </c>
      <c r="C1455" s="16" t="s">
        <v>6</v>
      </c>
      <c r="D1455" s="16" t="s">
        <v>692</v>
      </c>
      <c r="E1455" s="22"/>
    </row>
    <row r="1456" ht="15.75" customHeight="1">
      <c r="A1456" s="22"/>
      <c r="B1456" s="23" t="s">
        <v>2976</v>
      </c>
      <c r="C1456" s="16" t="s">
        <v>6</v>
      </c>
      <c r="D1456" s="16" t="s">
        <v>692</v>
      </c>
      <c r="E1456" s="22"/>
    </row>
    <row r="1457" ht="15.75" customHeight="1">
      <c r="A1457" s="22"/>
      <c r="B1457" s="23" t="s">
        <v>2977</v>
      </c>
      <c r="C1457" s="16" t="s">
        <v>6</v>
      </c>
      <c r="D1457" s="16" t="s">
        <v>692</v>
      </c>
      <c r="E1457" s="22"/>
    </row>
    <row r="1458" ht="15.75" customHeight="1">
      <c r="A1458" s="22"/>
      <c r="B1458" s="23" t="s">
        <v>2978</v>
      </c>
      <c r="C1458" s="16" t="s">
        <v>6</v>
      </c>
      <c r="D1458" s="16" t="s">
        <v>692</v>
      </c>
      <c r="E1458" s="22"/>
    </row>
    <row r="1459" ht="15.75" customHeight="1">
      <c r="A1459" s="22"/>
      <c r="B1459" s="23" t="s">
        <v>2979</v>
      </c>
      <c r="C1459" s="16" t="s">
        <v>6</v>
      </c>
      <c r="D1459" s="16" t="s">
        <v>692</v>
      </c>
      <c r="E1459" s="22"/>
    </row>
    <row r="1460" ht="15.75" customHeight="1">
      <c r="A1460" s="22"/>
      <c r="B1460" s="23" t="s">
        <v>2980</v>
      </c>
      <c r="C1460" s="16" t="s">
        <v>6</v>
      </c>
      <c r="D1460" s="16" t="s">
        <v>692</v>
      </c>
      <c r="E1460" s="22"/>
    </row>
    <row r="1461" ht="15.75" customHeight="1">
      <c r="A1461" s="22"/>
      <c r="B1461" s="23" t="s">
        <v>2981</v>
      </c>
      <c r="C1461" s="16" t="s">
        <v>6</v>
      </c>
      <c r="D1461" s="16" t="s">
        <v>692</v>
      </c>
      <c r="E1461" s="22"/>
    </row>
    <row r="1462" ht="15.75" customHeight="1">
      <c r="A1462" s="22"/>
      <c r="B1462" s="23" t="s">
        <v>2982</v>
      </c>
      <c r="C1462" s="16" t="s">
        <v>6</v>
      </c>
      <c r="D1462" s="16" t="s">
        <v>692</v>
      </c>
      <c r="E1462" s="22"/>
    </row>
    <row r="1463" ht="15.75" customHeight="1">
      <c r="A1463" s="22"/>
      <c r="B1463" s="23" t="s">
        <v>2983</v>
      </c>
      <c r="C1463" s="16" t="s">
        <v>6</v>
      </c>
      <c r="D1463" s="16" t="s">
        <v>692</v>
      </c>
      <c r="E1463" s="22"/>
    </row>
    <row r="1464" ht="15.75" customHeight="1">
      <c r="A1464" s="22"/>
      <c r="B1464" s="23" t="s">
        <v>2984</v>
      </c>
      <c r="C1464" s="16" t="s">
        <v>6</v>
      </c>
      <c r="D1464" s="16" t="s">
        <v>692</v>
      </c>
      <c r="E1464" s="22"/>
    </row>
    <row r="1465" ht="15.75" customHeight="1">
      <c r="A1465" s="22"/>
      <c r="B1465" s="23" t="s">
        <v>2985</v>
      </c>
      <c r="C1465" s="16" t="s">
        <v>6</v>
      </c>
      <c r="D1465" s="16" t="s">
        <v>692</v>
      </c>
      <c r="E1465" s="22"/>
    </row>
    <row r="1466" ht="15.75" customHeight="1">
      <c r="A1466" s="22"/>
      <c r="B1466" s="23" t="s">
        <v>2986</v>
      </c>
      <c r="C1466" s="16" t="s">
        <v>6</v>
      </c>
      <c r="D1466" s="16" t="s">
        <v>692</v>
      </c>
      <c r="E1466" s="22"/>
    </row>
    <row r="1467" ht="15.75" customHeight="1">
      <c r="A1467" s="22"/>
      <c r="B1467" s="23" t="s">
        <v>2987</v>
      </c>
      <c r="C1467" s="16" t="s">
        <v>6</v>
      </c>
      <c r="D1467" s="16" t="s">
        <v>692</v>
      </c>
      <c r="E1467" s="22"/>
    </row>
    <row r="1468" ht="15.75" customHeight="1">
      <c r="A1468" s="22"/>
      <c r="B1468" s="23" t="s">
        <v>2988</v>
      </c>
      <c r="C1468" s="16" t="s">
        <v>6</v>
      </c>
      <c r="D1468" s="16" t="s">
        <v>692</v>
      </c>
      <c r="E1468" s="22"/>
    </row>
    <row r="1469" ht="15.75" customHeight="1">
      <c r="A1469" s="22"/>
      <c r="B1469" s="23" t="s">
        <v>2989</v>
      </c>
      <c r="C1469" s="16" t="s">
        <v>6</v>
      </c>
      <c r="D1469" s="16" t="s">
        <v>692</v>
      </c>
      <c r="E1469" s="22"/>
    </row>
    <row r="1470" ht="15.75" customHeight="1">
      <c r="A1470" s="22"/>
      <c r="B1470" s="23" t="s">
        <v>2990</v>
      </c>
      <c r="C1470" s="16" t="s">
        <v>6</v>
      </c>
      <c r="D1470" s="16" t="s">
        <v>692</v>
      </c>
      <c r="E1470" s="22"/>
    </row>
    <row r="1471" ht="15.75" customHeight="1">
      <c r="A1471" s="22"/>
      <c r="B1471" s="23" t="s">
        <v>2991</v>
      </c>
      <c r="C1471" s="16" t="s">
        <v>6</v>
      </c>
      <c r="D1471" s="16" t="s">
        <v>692</v>
      </c>
      <c r="E1471" s="22"/>
    </row>
    <row r="1472" ht="15.75" customHeight="1">
      <c r="A1472" s="22"/>
      <c r="B1472" s="23" t="s">
        <v>2992</v>
      </c>
      <c r="C1472" s="16" t="s">
        <v>6</v>
      </c>
      <c r="D1472" s="16" t="s">
        <v>692</v>
      </c>
      <c r="E1472" s="22"/>
    </row>
    <row r="1473" ht="15.75" customHeight="1">
      <c r="A1473" s="22"/>
      <c r="B1473" s="23" t="s">
        <v>2993</v>
      </c>
      <c r="C1473" s="16" t="s">
        <v>6</v>
      </c>
      <c r="D1473" s="16" t="s">
        <v>692</v>
      </c>
      <c r="E1473" s="22"/>
    </row>
    <row r="1474" ht="15.75" customHeight="1">
      <c r="A1474" s="22"/>
      <c r="B1474" s="23" t="s">
        <v>2994</v>
      </c>
      <c r="C1474" s="16" t="s">
        <v>6</v>
      </c>
      <c r="D1474" s="16" t="s">
        <v>692</v>
      </c>
      <c r="E1474" s="22"/>
    </row>
    <row r="1475" ht="15.75" customHeight="1">
      <c r="A1475" s="22"/>
      <c r="B1475" s="23" t="s">
        <v>2995</v>
      </c>
      <c r="C1475" s="16" t="s">
        <v>6</v>
      </c>
      <c r="D1475" s="16" t="s">
        <v>692</v>
      </c>
      <c r="E1475" s="22"/>
    </row>
    <row r="1476" ht="15.75" customHeight="1">
      <c r="A1476" s="22"/>
      <c r="B1476" s="23" t="s">
        <v>2996</v>
      </c>
      <c r="C1476" s="16" t="s">
        <v>6</v>
      </c>
      <c r="D1476" s="16" t="s">
        <v>692</v>
      </c>
      <c r="E1476" s="22"/>
    </row>
    <row r="1477" ht="15.75" customHeight="1">
      <c r="A1477" s="22"/>
      <c r="B1477" s="23" t="s">
        <v>2997</v>
      </c>
      <c r="C1477" s="16" t="s">
        <v>6</v>
      </c>
      <c r="D1477" s="16" t="s">
        <v>692</v>
      </c>
      <c r="E1477" s="22"/>
    </row>
    <row r="1478" ht="15.75" customHeight="1">
      <c r="A1478" s="22"/>
      <c r="B1478" s="23" t="s">
        <v>2998</v>
      </c>
      <c r="C1478" s="16" t="s">
        <v>6</v>
      </c>
      <c r="D1478" s="16" t="s">
        <v>692</v>
      </c>
      <c r="E1478" s="22"/>
    </row>
    <row r="1479" ht="15.75" customHeight="1">
      <c r="A1479" s="22"/>
      <c r="B1479" s="23" t="s">
        <v>2999</v>
      </c>
      <c r="C1479" s="16" t="s">
        <v>6</v>
      </c>
      <c r="D1479" s="16" t="s">
        <v>692</v>
      </c>
      <c r="E1479" s="22"/>
    </row>
    <row r="1480" ht="15.75" customHeight="1">
      <c r="A1480" s="22"/>
      <c r="B1480" s="23" t="s">
        <v>3000</v>
      </c>
      <c r="C1480" s="16" t="s">
        <v>6</v>
      </c>
      <c r="D1480" s="16" t="s">
        <v>692</v>
      </c>
      <c r="E1480" s="22"/>
    </row>
    <row r="1481" ht="15.75" customHeight="1">
      <c r="A1481" s="22"/>
      <c r="B1481" s="23" t="s">
        <v>3001</v>
      </c>
      <c r="C1481" s="16" t="s">
        <v>6</v>
      </c>
      <c r="D1481" s="16" t="s">
        <v>692</v>
      </c>
      <c r="E1481" s="22"/>
    </row>
    <row r="1482" ht="15.75" customHeight="1">
      <c r="A1482" s="22"/>
      <c r="B1482" s="23" t="s">
        <v>2936</v>
      </c>
      <c r="C1482" s="16" t="s">
        <v>6</v>
      </c>
      <c r="D1482" s="16" t="s">
        <v>692</v>
      </c>
      <c r="E1482" s="22"/>
    </row>
    <row r="1483" ht="15.75" customHeight="1">
      <c r="A1483" s="22"/>
      <c r="B1483" s="23" t="s">
        <v>3002</v>
      </c>
      <c r="C1483" s="16" t="s">
        <v>6</v>
      </c>
      <c r="D1483" s="16" t="s">
        <v>692</v>
      </c>
      <c r="E1483" s="22"/>
    </row>
    <row r="1484" ht="15.75" customHeight="1">
      <c r="A1484" s="22"/>
      <c r="B1484" s="23" t="s">
        <v>3003</v>
      </c>
      <c r="C1484" s="16" t="s">
        <v>6</v>
      </c>
      <c r="D1484" s="16" t="s">
        <v>692</v>
      </c>
      <c r="E1484" s="22"/>
    </row>
    <row r="1485" ht="15.75" customHeight="1">
      <c r="A1485" s="22"/>
      <c r="B1485" s="23" t="s">
        <v>3004</v>
      </c>
      <c r="C1485" s="16" t="s">
        <v>6</v>
      </c>
      <c r="D1485" s="16" t="s">
        <v>692</v>
      </c>
      <c r="E1485" s="22"/>
    </row>
    <row r="1486" ht="15.75" customHeight="1">
      <c r="A1486" s="22"/>
      <c r="B1486" s="23" t="s">
        <v>3005</v>
      </c>
      <c r="C1486" s="16" t="s">
        <v>6</v>
      </c>
      <c r="D1486" s="16" t="s">
        <v>692</v>
      </c>
      <c r="E1486" s="22"/>
    </row>
    <row r="1487" ht="15.75" customHeight="1">
      <c r="A1487" s="22"/>
      <c r="B1487" s="23" t="s">
        <v>3006</v>
      </c>
      <c r="C1487" s="16" t="s">
        <v>6</v>
      </c>
      <c r="D1487" s="16" t="s">
        <v>692</v>
      </c>
      <c r="E1487" s="22"/>
    </row>
    <row r="1488" ht="15.75" customHeight="1">
      <c r="A1488" s="22"/>
      <c r="B1488" s="23" t="s">
        <v>3007</v>
      </c>
      <c r="C1488" s="16" t="s">
        <v>6</v>
      </c>
      <c r="D1488" s="16" t="s">
        <v>692</v>
      </c>
      <c r="E1488" s="22"/>
    </row>
    <row r="1489" ht="15.75" customHeight="1">
      <c r="A1489" s="22"/>
      <c r="B1489" s="23" t="s">
        <v>3008</v>
      </c>
      <c r="C1489" s="16" t="s">
        <v>6</v>
      </c>
      <c r="D1489" s="16" t="s">
        <v>692</v>
      </c>
      <c r="E1489" s="22"/>
    </row>
    <row r="1490" ht="15.75" customHeight="1">
      <c r="A1490" s="22"/>
      <c r="B1490" s="23" t="s">
        <v>3009</v>
      </c>
      <c r="C1490" s="16" t="s">
        <v>6</v>
      </c>
      <c r="D1490" s="16" t="s">
        <v>692</v>
      </c>
      <c r="E1490" s="22"/>
    </row>
    <row r="1491" ht="15.75" customHeight="1">
      <c r="A1491" s="22"/>
      <c r="B1491" s="23" t="s">
        <v>3010</v>
      </c>
      <c r="C1491" s="16" t="s">
        <v>6</v>
      </c>
      <c r="D1491" s="16" t="s">
        <v>692</v>
      </c>
      <c r="E1491" s="22"/>
    </row>
    <row r="1492" ht="15.75" customHeight="1">
      <c r="A1492" s="22"/>
      <c r="B1492" s="23" t="s">
        <v>3011</v>
      </c>
      <c r="C1492" s="16" t="s">
        <v>6</v>
      </c>
      <c r="D1492" s="16" t="s">
        <v>692</v>
      </c>
      <c r="E1492" s="22"/>
    </row>
    <row r="1493" ht="15.75" customHeight="1">
      <c r="A1493" s="22"/>
      <c r="B1493" s="23" t="s">
        <v>3012</v>
      </c>
      <c r="C1493" s="16" t="s">
        <v>6</v>
      </c>
      <c r="D1493" s="16" t="s">
        <v>692</v>
      </c>
      <c r="E1493" s="22"/>
    </row>
    <row r="1494" ht="15.75" customHeight="1">
      <c r="A1494" s="22"/>
      <c r="B1494" s="23" t="s">
        <v>3013</v>
      </c>
      <c r="C1494" s="16" t="s">
        <v>6</v>
      </c>
      <c r="D1494" s="16" t="s">
        <v>692</v>
      </c>
      <c r="E1494" s="22"/>
    </row>
    <row r="1495" ht="15.75" customHeight="1">
      <c r="A1495" s="22"/>
      <c r="B1495" s="23" t="s">
        <v>3014</v>
      </c>
      <c r="C1495" s="16" t="s">
        <v>6</v>
      </c>
      <c r="D1495" s="16" t="s">
        <v>692</v>
      </c>
      <c r="E1495" s="22"/>
    </row>
    <row r="1496" ht="15.75" customHeight="1">
      <c r="A1496" s="22"/>
      <c r="B1496" s="23" t="s">
        <v>3015</v>
      </c>
      <c r="C1496" s="16" t="s">
        <v>6</v>
      </c>
      <c r="D1496" s="16" t="s">
        <v>692</v>
      </c>
      <c r="E1496" s="22"/>
    </row>
    <row r="1497" ht="15.75" customHeight="1">
      <c r="A1497" s="22"/>
      <c r="B1497" s="23" t="s">
        <v>3016</v>
      </c>
      <c r="C1497" s="16" t="s">
        <v>6</v>
      </c>
      <c r="D1497" s="16" t="s">
        <v>692</v>
      </c>
      <c r="E1497" s="22"/>
    </row>
    <row r="1498" ht="15.75" customHeight="1">
      <c r="A1498" s="22"/>
      <c r="B1498" s="23" t="s">
        <v>2929</v>
      </c>
      <c r="C1498" s="16" t="s">
        <v>6</v>
      </c>
      <c r="D1498" s="16" t="s">
        <v>692</v>
      </c>
      <c r="E1498" s="22"/>
    </row>
    <row r="1499" ht="15.75" customHeight="1">
      <c r="A1499" s="22"/>
      <c r="B1499" s="23" t="s">
        <v>3017</v>
      </c>
      <c r="C1499" s="16" t="s">
        <v>6</v>
      </c>
      <c r="D1499" s="16" t="s">
        <v>692</v>
      </c>
      <c r="E1499" s="22"/>
    </row>
    <row r="1500" ht="15.75" customHeight="1">
      <c r="A1500" s="22"/>
      <c r="B1500" s="23" t="s">
        <v>3018</v>
      </c>
      <c r="C1500" s="16" t="s">
        <v>6</v>
      </c>
      <c r="D1500" s="16" t="s">
        <v>692</v>
      </c>
      <c r="E1500" s="22"/>
    </row>
    <row r="1501" ht="15.75" customHeight="1">
      <c r="A1501" s="22"/>
      <c r="B1501" s="23" t="s">
        <v>3019</v>
      </c>
      <c r="C1501" s="16" t="s">
        <v>6</v>
      </c>
      <c r="D1501" s="16" t="s">
        <v>692</v>
      </c>
      <c r="E1501" s="22"/>
    </row>
    <row r="1502" ht="15.75" customHeight="1">
      <c r="A1502" s="22"/>
      <c r="B1502" s="23" t="s">
        <v>3020</v>
      </c>
      <c r="C1502" s="16" t="s">
        <v>6</v>
      </c>
      <c r="D1502" s="16" t="s">
        <v>692</v>
      </c>
      <c r="E1502" s="22"/>
    </row>
    <row r="1503" ht="15.75" customHeight="1"/>
    <row r="1504" ht="15.75" customHeight="1"/>
    <row r="1505" ht="15.75" customHeight="1"/>
    <row r="1506" ht="15.75" customHeight="1"/>
    <row r="1507" ht="15.75" customHeight="1"/>
    <row r="1508" ht="15.75" customHeight="1"/>
    <row r="1509" ht="15.75" customHeight="1"/>
    <row r="1510" ht="15.75" customHeight="1"/>
    <row r="1511" ht="15.75" customHeight="1"/>
    <row r="1512" ht="15.75" customHeight="1"/>
    <row r="1513" ht="15.75" customHeight="1"/>
    <row r="1514" ht="15.75" customHeight="1"/>
    <row r="1515" ht="15.75" customHeight="1"/>
    <row r="1516" ht="15.75" customHeight="1"/>
    <row r="1517" ht="15.75" customHeight="1"/>
    <row r="1518" ht="15.75" customHeight="1"/>
    <row r="1519" ht="15.75" customHeight="1"/>
    <row r="1520" ht="15.75" customHeight="1"/>
    <row r="1521" ht="15.75" customHeight="1"/>
    <row r="1522" ht="15.75" customHeight="1"/>
    <row r="1523" ht="15.75" customHeight="1"/>
    <row r="1524" ht="15.75" customHeight="1"/>
    <row r="1525" ht="15.75" customHeight="1"/>
    <row r="1526" ht="15.75" customHeight="1"/>
    <row r="1527" ht="15.75" customHeight="1"/>
    <row r="1528" ht="15.75" customHeight="1"/>
    <row r="1529" ht="15.75" customHeight="1"/>
    <row r="1530" ht="15.75" customHeight="1"/>
    <row r="1531" ht="15.75" customHeight="1"/>
    <row r="1532" ht="15.75" customHeight="1"/>
    <row r="1533" ht="15.75" customHeight="1"/>
    <row r="1534" ht="15.75" customHeight="1"/>
    <row r="1535" ht="15.75" customHeight="1"/>
    <row r="1536" ht="15.75" customHeight="1"/>
    <row r="1537" ht="15.75" customHeight="1"/>
    <row r="1538" ht="15.75" customHeight="1"/>
    <row r="1539" ht="15.75" customHeight="1"/>
    <row r="1540" ht="15.75" customHeight="1"/>
    <row r="1541" ht="15.75" customHeight="1"/>
    <row r="1542" ht="15.75" customHeight="1"/>
    <row r="1543" ht="15.75" customHeight="1"/>
    <row r="1544" ht="15.75" customHeight="1"/>
    <row r="1545" ht="15.75" customHeight="1"/>
    <row r="1546" ht="15.75" customHeight="1"/>
    <row r="1547" ht="15.75" customHeight="1"/>
    <row r="1548" ht="15.75" customHeight="1"/>
    <row r="1549" ht="15.75" customHeight="1"/>
    <row r="1550" ht="15.75" customHeight="1"/>
    <row r="1551" ht="15.75" customHeight="1"/>
    <row r="1552" ht="15.75" customHeight="1"/>
    <row r="1553" ht="15.75" customHeight="1"/>
    <row r="1554" ht="15.75" customHeight="1"/>
    <row r="1555" ht="15.75" customHeight="1"/>
    <row r="1556" ht="15.75" customHeight="1"/>
    <row r="1557" ht="15.75" customHeight="1"/>
    <row r="1558" ht="15.75" customHeight="1"/>
    <row r="1559" ht="15.75" customHeight="1"/>
    <row r="1560" ht="15.75" customHeight="1"/>
    <row r="1561" ht="15.75" customHeight="1"/>
    <row r="1562" ht="15.75" customHeight="1"/>
    <row r="1563" ht="15.75" customHeight="1"/>
    <row r="1564" ht="15.75" customHeight="1"/>
    <row r="1565" ht="15.75" customHeight="1"/>
    <row r="1566" ht="15.75" customHeight="1"/>
    <row r="1567" ht="15.75" customHeight="1"/>
    <row r="1568" ht="15.75" customHeight="1"/>
    <row r="1569" ht="15.75" customHeight="1"/>
    <row r="1570" ht="15.75" customHeight="1"/>
    <row r="1571" ht="15.75" customHeight="1"/>
    <row r="1572" ht="15.75" customHeight="1"/>
    <row r="1573" ht="15.75" customHeight="1"/>
    <row r="1574" ht="15.75" customHeight="1"/>
    <row r="1575" ht="15.75" customHeight="1"/>
    <row r="1576" ht="15.75" customHeight="1"/>
    <row r="1577" ht="15.75" customHeight="1"/>
    <row r="1578" ht="15.75" customHeight="1"/>
    <row r="1579" ht="15.75" customHeight="1"/>
    <row r="1580" ht="15.75" customHeight="1"/>
    <row r="1581" ht="15.75" customHeight="1"/>
    <row r="1582" ht="15.75" customHeight="1"/>
    <row r="1583" ht="15.75" customHeight="1"/>
    <row r="1584" ht="15.75" customHeight="1"/>
    <row r="1585" ht="15.75" customHeight="1"/>
    <row r="1586" ht="15.75" customHeight="1"/>
    <row r="1587" ht="15.75" customHeight="1"/>
    <row r="1588" ht="15.75" customHeight="1"/>
    <row r="1589" ht="15.75" customHeight="1"/>
    <row r="1590" ht="15.75" customHeight="1"/>
    <row r="1591" ht="15.75" customHeight="1"/>
    <row r="1592" ht="15.75" customHeight="1"/>
    <row r="1593" ht="15.75" customHeight="1"/>
    <row r="1594" ht="15.75" customHeight="1"/>
    <row r="1595" ht="15.75" customHeight="1"/>
    <row r="1596" ht="15.75" customHeight="1"/>
    <row r="1597" ht="15.75" customHeight="1"/>
    <row r="1598" ht="15.75" customHeight="1"/>
    <row r="1599" ht="15.75" customHeight="1"/>
    <row r="1600" ht="15.75" customHeight="1"/>
    <row r="1601" ht="15.75" customHeight="1"/>
    <row r="1602" ht="15.75" customHeight="1"/>
    <row r="1603" ht="15.75" customHeight="1"/>
    <row r="1604" ht="15.75" customHeight="1"/>
    <row r="1605" ht="15.75" customHeight="1"/>
    <row r="1606" ht="15.75" customHeight="1"/>
    <row r="1607" ht="15.75" customHeight="1"/>
    <row r="1608" ht="15.75" customHeight="1"/>
    <row r="1609" ht="15.75" customHeight="1"/>
    <row r="1610" ht="15.75" customHeight="1"/>
    <row r="1611" ht="15.75" customHeight="1"/>
    <row r="1612" ht="15.75" customHeight="1"/>
    <row r="1613" ht="15.75" customHeight="1"/>
    <row r="1614" ht="15.75" customHeight="1"/>
    <row r="1615" ht="15.75" customHeight="1"/>
    <row r="1616" ht="15.75" customHeight="1"/>
    <row r="1617" ht="15.75" customHeight="1"/>
    <row r="1618" ht="15.75" customHeight="1"/>
    <row r="1619" ht="15.75" customHeight="1"/>
    <row r="1620" ht="15.75" customHeight="1"/>
    <row r="1621" ht="15.75" customHeight="1"/>
    <row r="1622" ht="15.75" customHeight="1"/>
    <row r="1623" ht="15.75" customHeight="1"/>
    <row r="1624" ht="15.75" customHeight="1"/>
    <row r="1625" ht="15.75" customHeight="1"/>
    <row r="1626" ht="15.75" customHeight="1"/>
    <row r="1627" ht="15.75" customHeight="1"/>
    <row r="1628" ht="15.75" customHeight="1"/>
    <row r="1629" ht="15.75" customHeight="1"/>
    <row r="1630" ht="15.75" customHeight="1"/>
    <row r="1631" ht="15.75" customHeight="1"/>
    <row r="1632" ht="15.75" customHeight="1"/>
    <row r="1633" ht="15.75" customHeight="1"/>
    <row r="1634" ht="15.75" customHeight="1"/>
    <row r="1635" ht="15.75" customHeight="1"/>
    <row r="1636" ht="15.75" customHeight="1"/>
    <row r="1637" ht="15.75" customHeight="1"/>
    <row r="1638" ht="15.75" customHeight="1"/>
    <row r="1639" ht="15.75" customHeight="1"/>
    <row r="1640" ht="15.75" customHeight="1"/>
    <row r="1641" ht="15.75" customHeight="1"/>
    <row r="1642" ht="15.75" customHeight="1"/>
    <row r="1643" ht="15.75" customHeight="1"/>
    <row r="1644" ht="15.75" customHeight="1"/>
    <row r="1645" ht="15.75" customHeight="1"/>
    <row r="1646" ht="15.75" customHeight="1"/>
    <row r="1647" ht="15.75" customHeight="1"/>
    <row r="1648" ht="15.75" customHeight="1"/>
    <row r="1649" ht="15.75" customHeight="1"/>
    <row r="1650" ht="15.75" customHeight="1"/>
    <row r="1651" ht="15.75" customHeight="1"/>
    <row r="1652" ht="15.75" customHeight="1"/>
    <row r="1653" ht="15.75" customHeight="1"/>
    <row r="1654" ht="15.75" customHeight="1"/>
    <row r="1655" ht="15.75" customHeight="1"/>
    <row r="1656" ht="15.75" customHeight="1"/>
    <row r="1657" ht="15.75" customHeight="1"/>
    <row r="1658" ht="15.75" customHeight="1"/>
    <row r="1659" ht="15.75" customHeight="1"/>
    <row r="1660" ht="15.75" customHeight="1"/>
    <row r="1661" ht="15.75" customHeight="1"/>
    <row r="1662" ht="15.75" customHeight="1"/>
    <row r="1663" ht="15.75" customHeight="1"/>
    <row r="1664" ht="15.75" customHeight="1"/>
    <row r="1665" ht="15.75" customHeight="1"/>
    <row r="1666" ht="15.75" customHeight="1"/>
    <row r="1667" ht="15.75" customHeight="1"/>
    <row r="1668" ht="15.75" customHeight="1"/>
    <row r="1669" ht="15.75" customHeight="1"/>
    <row r="1670" ht="15.75" customHeight="1"/>
    <row r="1671" ht="15.75" customHeight="1"/>
    <row r="1672" ht="15.75" customHeight="1"/>
    <row r="1673" ht="15.75" customHeight="1"/>
    <row r="1674" ht="15.75" customHeight="1"/>
    <row r="1675" ht="15.75" customHeight="1"/>
    <row r="1676" ht="15.75" customHeight="1"/>
    <row r="1677" ht="15.75" customHeight="1"/>
    <row r="1678" ht="15.75" customHeight="1"/>
    <row r="1679" ht="15.75" customHeight="1"/>
    <row r="1680" ht="15.75" customHeight="1"/>
    <row r="1681" ht="15.75" customHeight="1"/>
    <row r="1682" ht="15.75" customHeight="1"/>
    <row r="1683" ht="15.75" customHeight="1"/>
    <row r="1684" ht="15.75" customHeight="1"/>
    <row r="1685" ht="15.75" customHeight="1"/>
    <row r="1686" ht="15.75" customHeight="1"/>
    <row r="1687" ht="15.75" customHeight="1"/>
    <row r="1688" ht="15.75" customHeight="1"/>
    <row r="1689" ht="15.75" customHeight="1"/>
    <row r="1690" ht="15.75" customHeight="1"/>
    <row r="1691" ht="15.75" customHeight="1"/>
    <row r="1692" ht="15.75" customHeight="1"/>
    <row r="1693" ht="15.75" customHeight="1"/>
    <row r="1694" ht="15.75" customHeight="1"/>
    <row r="1695" ht="15.75" customHeight="1"/>
    <row r="1696" ht="15.75" customHeight="1"/>
    <row r="1697" ht="15.75" customHeight="1"/>
    <row r="1698" ht="15.75" customHeight="1"/>
    <row r="1699" ht="15.75" customHeight="1"/>
    <row r="1700" ht="15.75" customHeight="1"/>
    <row r="1701" ht="15.75" customHeight="1"/>
    <row r="1702" ht="15.75" customHeight="1"/>
    <row r="1703" ht="15.75" customHeight="1"/>
    <row r="1704" ht="15.75" customHeight="1"/>
    <row r="1705" ht="15.75" customHeight="1"/>
    <row r="1706" ht="15.75" customHeight="1"/>
    <row r="1707" ht="15.75" customHeight="1"/>
    <row r="1708" ht="15.75" customHeight="1"/>
    <row r="1709" ht="15.75" customHeight="1"/>
    <row r="1710" ht="15.75" customHeight="1"/>
    <row r="1711" ht="15.75" customHeight="1"/>
    <row r="1712" ht="15.75" customHeight="1"/>
    <row r="1713" ht="15.75" customHeight="1"/>
    <row r="1714" ht="15.75" customHeight="1"/>
    <row r="1715" ht="15.75" customHeight="1"/>
    <row r="1716" ht="15.75" customHeight="1"/>
    <row r="1717" ht="15.75" customHeight="1"/>
    <row r="1718" ht="15.75" customHeight="1"/>
    <row r="1719" ht="15.75" customHeight="1"/>
    <row r="1720" ht="15.75" customHeight="1"/>
    <row r="1721" ht="15.75" customHeight="1"/>
    <row r="1722" ht="15.75" customHeight="1"/>
    <row r="1723" ht="15.75" customHeight="1"/>
    <row r="1724" ht="15.75" customHeight="1"/>
    <row r="1725" ht="15.75" customHeight="1"/>
    <row r="1726" ht="15.75" customHeight="1"/>
    <row r="1727" ht="15.75" customHeight="1"/>
    <row r="1728" ht="15.75" customHeight="1"/>
    <row r="1729" ht="15.75" customHeight="1"/>
    <row r="1730" ht="15.75" customHeight="1"/>
    <row r="1731" ht="15.75" customHeight="1"/>
    <row r="1732" ht="15.75" customHeight="1"/>
    <row r="1733" ht="15.75" customHeight="1"/>
    <row r="1734" ht="15.75" customHeight="1"/>
    <row r="1735" ht="15.75" customHeight="1"/>
    <row r="1736" ht="15.75" customHeight="1"/>
    <row r="1737" ht="15.75" customHeight="1"/>
    <row r="1738" ht="15.75" customHeight="1"/>
    <row r="1739" ht="15.75" customHeight="1"/>
    <row r="1740" ht="15.75" customHeight="1"/>
    <row r="1741" ht="15.75" customHeight="1"/>
    <row r="1742" ht="15.75" customHeight="1"/>
    <row r="1743" ht="15.75" customHeight="1"/>
    <row r="1744" ht="15.75" customHeight="1"/>
    <row r="1745" ht="15.75" customHeight="1"/>
    <row r="1746" ht="15.75" customHeight="1"/>
    <row r="1747" ht="15.75" customHeight="1"/>
    <row r="1748" ht="15.75" customHeight="1"/>
    <row r="1749" ht="15.75" customHeight="1"/>
    <row r="1750" ht="15.75" customHeight="1"/>
    <row r="1751" ht="15.75" customHeight="1"/>
    <row r="1752" ht="15.75" customHeight="1"/>
    <row r="1753" ht="15.75" customHeight="1"/>
    <row r="1754" ht="15.75" customHeight="1"/>
    <row r="1755" ht="15.75" customHeight="1"/>
    <row r="1756" ht="15.75" customHeight="1"/>
    <row r="1757" ht="15.75" customHeight="1"/>
    <row r="1758" ht="15.75" customHeight="1"/>
    <row r="1759" ht="15.75" customHeight="1"/>
    <row r="1760" ht="15.75" customHeight="1"/>
    <row r="1761" ht="15.75" customHeight="1"/>
    <row r="1762" ht="15.75" customHeight="1"/>
    <row r="1763" ht="15.75" customHeight="1"/>
    <row r="1764" ht="15.75" customHeight="1"/>
    <row r="1765" ht="15.75" customHeight="1"/>
    <row r="1766" ht="15.75" customHeight="1"/>
    <row r="1767" ht="15.75" customHeight="1"/>
    <row r="1768" ht="15.75" customHeight="1"/>
    <row r="1769" ht="15.75" customHeight="1"/>
    <row r="1770" ht="15.75" customHeight="1"/>
    <row r="1771" ht="15.75" customHeight="1"/>
    <row r="1772" ht="15.75" customHeight="1"/>
    <row r="1773" ht="15.75" customHeight="1"/>
    <row r="1774" ht="15.75" customHeight="1"/>
    <row r="1775" ht="15.75" customHeight="1"/>
    <row r="1776" ht="15.75" customHeight="1"/>
    <row r="1777" ht="15.75" customHeight="1"/>
    <row r="1778" ht="15.75" customHeight="1"/>
    <row r="1779" ht="15.75" customHeight="1"/>
    <row r="1780" ht="15.75" customHeight="1"/>
    <row r="1781" ht="15.75" customHeight="1"/>
    <row r="1782" ht="15.75" customHeight="1"/>
    <row r="1783" ht="15.75" customHeight="1"/>
    <row r="1784" ht="15.75" customHeight="1"/>
    <row r="1785" ht="15.75" customHeight="1"/>
    <row r="1786" ht="15.75" customHeight="1"/>
    <row r="1787" ht="15.75" customHeight="1"/>
    <row r="1788" ht="15.75" customHeight="1"/>
    <row r="1789" ht="15.75" customHeight="1"/>
    <row r="1790" ht="15.75" customHeight="1"/>
    <row r="1791" ht="15.75" customHeight="1"/>
    <row r="1792" ht="15.75" customHeight="1"/>
    <row r="1793" ht="15.75" customHeight="1"/>
    <row r="1794" ht="15.75" customHeight="1"/>
    <row r="1795" ht="15.75" customHeight="1"/>
    <row r="1796" ht="15.75" customHeight="1"/>
    <row r="1797" ht="15.75" customHeight="1"/>
    <row r="1798" ht="15.75" customHeight="1"/>
    <row r="1799" ht="15.75" customHeight="1"/>
    <row r="1800" ht="15.75" customHeight="1"/>
    <row r="1801" ht="15.75" customHeight="1"/>
    <row r="1802" ht="15.75" customHeight="1"/>
    <row r="1803" ht="15.75" customHeight="1"/>
    <row r="1804" ht="15.75" customHeight="1"/>
    <row r="1805" ht="15.75" customHeight="1"/>
    <row r="1806" ht="15.75" customHeight="1"/>
    <row r="1807" ht="15.75" customHeight="1"/>
    <row r="1808" ht="15.75" customHeight="1"/>
    <row r="1809" ht="15.75" customHeight="1"/>
    <row r="1810" ht="15.75" customHeight="1"/>
    <row r="1811" ht="15.75" customHeight="1"/>
    <row r="1812" ht="15.75" customHeight="1"/>
    <row r="1813" ht="15.75" customHeight="1"/>
    <row r="1814" ht="15.75" customHeight="1"/>
    <row r="1815" ht="15.75" customHeight="1"/>
    <row r="1816" ht="15.75" customHeight="1"/>
    <row r="1817" ht="15.75" customHeight="1"/>
    <row r="1818" ht="15.75" customHeight="1"/>
    <row r="1819" ht="15.75" customHeight="1"/>
    <row r="1820" ht="15.75" customHeight="1"/>
    <row r="1821" ht="15.75" customHeight="1"/>
    <row r="1822" ht="15.75" customHeight="1"/>
    <row r="1823" ht="15.75" customHeight="1"/>
    <row r="1824" ht="15.75" customHeight="1"/>
    <row r="1825" ht="15.75" customHeight="1"/>
    <row r="1826" ht="15.75" customHeight="1"/>
    <row r="1827" ht="15.75" customHeight="1"/>
    <row r="1828" ht="15.75" customHeight="1"/>
    <row r="1829" ht="15.75" customHeight="1"/>
    <row r="1830" ht="15.75" customHeight="1"/>
    <row r="1831" ht="15.75" customHeight="1"/>
    <row r="1832" ht="15.75" customHeight="1"/>
    <row r="1833" ht="15.75" customHeight="1"/>
    <row r="1834" ht="15.75" customHeight="1"/>
    <row r="1835" ht="15.75" customHeight="1"/>
    <row r="1836" ht="15.75" customHeight="1"/>
    <row r="1837" ht="15.75" customHeight="1"/>
    <row r="1838" ht="15.75" customHeight="1"/>
    <row r="1839" ht="15.75" customHeight="1"/>
    <row r="1840" ht="15.75" customHeight="1"/>
    <row r="1841" ht="15.75" customHeight="1"/>
    <row r="1842" ht="15.75" customHeight="1"/>
    <row r="1843" ht="15.75" customHeight="1"/>
    <row r="1844" ht="15.75" customHeight="1"/>
    <row r="1845" ht="15.75" customHeight="1"/>
    <row r="1846" ht="15.75" customHeight="1"/>
    <row r="1847" ht="15.75" customHeight="1"/>
    <row r="1848" ht="15.75" customHeight="1"/>
    <row r="1849" ht="15.75" customHeight="1"/>
    <row r="1850" ht="15.75" customHeight="1"/>
    <row r="1851" ht="15.75" customHeight="1"/>
    <row r="1852" ht="15.75" customHeight="1"/>
    <row r="1853" ht="15.75" customHeight="1"/>
    <row r="1854" ht="15.75" customHeight="1"/>
    <row r="1855" ht="15.75" customHeight="1"/>
    <row r="1856" ht="15.75" customHeight="1"/>
    <row r="1857" ht="15.75" customHeight="1"/>
    <row r="1858" ht="15.75" customHeight="1"/>
    <row r="1859" ht="15.75" customHeight="1"/>
    <row r="1860" ht="15.75" customHeight="1"/>
    <row r="1861" ht="15.75" customHeight="1"/>
    <row r="1862" ht="15.75" customHeight="1"/>
    <row r="1863" ht="15.75" customHeight="1"/>
    <row r="1864" ht="15.75" customHeight="1"/>
    <row r="1865" ht="15.75" customHeight="1"/>
    <row r="1866" ht="15.75" customHeight="1"/>
    <row r="1867" ht="15.75" customHeight="1"/>
    <row r="1868" ht="15.75" customHeight="1"/>
    <row r="1869" ht="15.75" customHeight="1"/>
    <row r="1870" ht="15.75" customHeight="1"/>
    <row r="1871" ht="15.75" customHeight="1"/>
    <row r="1872" ht="15.75" customHeight="1"/>
    <row r="1873" ht="15.75" customHeight="1"/>
    <row r="1874" ht="15.75" customHeight="1"/>
    <row r="1875" ht="15.75" customHeight="1"/>
    <row r="1876" ht="15.75" customHeight="1"/>
    <row r="1877" ht="15.75" customHeight="1"/>
    <row r="1878" ht="15.75" customHeight="1"/>
    <row r="1879" ht="15.75" customHeight="1"/>
    <row r="1880" ht="15.75" customHeight="1"/>
    <row r="1881" ht="15.75" customHeight="1"/>
    <row r="1882" ht="15.75" customHeight="1"/>
    <row r="1883" ht="15.75" customHeight="1"/>
    <row r="1884" ht="15.75" customHeight="1"/>
    <row r="1885" ht="15.75" customHeight="1"/>
    <row r="1886" ht="15.75" customHeight="1"/>
    <row r="1887" ht="15.75" customHeight="1"/>
    <row r="1888" ht="15.75" customHeight="1"/>
    <row r="1889" ht="15.75" customHeight="1"/>
    <row r="1890" ht="15.75" customHeight="1"/>
    <row r="1891" ht="15.75" customHeight="1"/>
    <row r="1892" ht="15.75" customHeight="1"/>
    <row r="1893" ht="15.75" customHeight="1"/>
    <row r="1894" ht="15.75" customHeight="1"/>
    <row r="1895" ht="15.75" customHeight="1"/>
    <row r="1896" ht="15.75" customHeight="1"/>
    <row r="1897" ht="15.75" customHeight="1"/>
    <row r="1898" ht="15.75" customHeight="1"/>
    <row r="1899" ht="15.75" customHeight="1"/>
    <row r="1900" ht="15.75" customHeight="1"/>
    <row r="1901" ht="15.75" customHeight="1"/>
    <row r="1902" ht="15.75" customHeight="1"/>
    <row r="1903" ht="15.75" customHeight="1"/>
    <row r="1904" ht="15.75" customHeight="1"/>
    <row r="1905" ht="15.75" customHeight="1"/>
    <row r="1906" ht="15.75" customHeight="1"/>
    <row r="1907" ht="15.75" customHeight="1"/>
    <row r="1908" ht="15.75" customHeight="1"/>
    <row r="1909" ht="15.75" customHeight="1"/>
    <row r="1910" ht="15.75" customHeight="1"/>
    <row r="1911" ht="15.75" customHeight="1"/>
    <row r="1912" ht="15.75" customHeight="1"/>
    <row r="1913" ht="15.75" customHeight="1"/>
    <row r="1914" ht="15.75" customHeight="1"/>
    <row r="1915" ht="15.75" customHeight="1"/>
    <row r="1916" ht="15.75" customHeight="1"/>
    <row r="1917" ht="15.75" customHeight="1"/>
    <row r="1918" ht="15.75" customHeight="1"/>
    <row r="1919" ht="15.75" customHeight="1"/>
    <row r="1920" ht="15.75" customHeight="1"/>
    <row r="1921" ht="15.75" customHeight="1"/>
    <row r="1922" ht="15.75" customHeight="1"/>
    <row r="1923" ht="15.75" customHeight="1"/>
    <row r="1924" ht="15.75" customHeight="1"/>
    <row r="1925" ht="15.75" customHeight="1"/>
    <row r="1926" ht="15.75" customHeight="1"/>
    <row r="1927" ht="15.75" customHeight="1"/>
    <row r="1928" ht="15.75" customHeight="1"/>
    <row r="1929" ht="15.75" customHeight="1"/>
    <row r="1930" ht="15.75" customHeight="1"/>
    <row r="1931" ht="15.75" customHeight="1"/>
    <row r="1932" ht="15.75" customHeight="1"/>
    <row r="1933" ht="15.75" customHeight="1"/>
    <row r="1934" ht="15.75" customHeight="1"/>
    <row r="1935" ht="15.75" customHeight="1"/>
    <row r="1936" ht="15.75" customHeight="1"/>
    <row r="1937" ht="15.75" customHeight="1"/>
    <row r="1938" ht="15.75" customHeight="1"/>
    <row r="1939" ht="15.75" customHeight="1"/>
    <row r="1940" ht="15.75" customHeight="1"/>
    <row r="1941" ht="15.75" customHeight="1"/>
    <row r="1942" ht="15.75" customHeight="1"/>
    <row r="1943" ht="15.75" customHeight="1"/>
    <row r="1944" ht="15.75" customHeight="1"/>
    <row r="1945" ht="15.75" customHeight="1"/>
    <row r="1946" ht="15.75" customHeight="1"/>
    <row r="1947" ht="15.75" customHeight="1"/>
    <row r="1948" ht="15.75" customHeight="1"/>
    <row r="1949" ht="15.75" customHeight="1"/>
    <row r="1950" ht="15.75" customHeight="1"/>
    <row r="1951" ht="15.75" customHeight="1"/>
    <row r="1952" ht="15.75" customHeight="1"/>
    <row r="1953" ht="15.75" customHeight="1"/>
    <row r="1954" ht="15.75" customHeight="1"/>
    <row r="1955" ht="15.75" customHeight="1"/>
    <row r="1956" ht="15.75" customHeight="1"/>
    <row r="1957" ht="15.75" customHeight="1"/>
    <row r="1958" ht="15.75" customHeight="1"/>
    <row r="1959" ht="15.75" customHeight="1"/>
    <row r="1960" ht="15.75" customHeight="1"/>
    <row r="1961" ht="15.75" customHeight="1"/>
    <row r="1962" ht="15.75" customHeight="1"/>
    <row r="1963" ht="15.75" customHeight="1"/>
    <row r="1964" ht="15.75" customHeight="1"/>
    <row r="1965" ht="15.75" customHeight="1"/>
    <row r="1966" ht="15.75" customHeight="1"/>
    <row r="1967" ht="15.75" customHeight="1"/>
    <row r="1968" ht="15.75" customHeight="1"/>
    <row r="1969" ht="15.75" customHeight="1"/>
    <row r="1970" ht="15.75" customHeight="1"/>
    <row r="1971" ht="15.75" customHeight="1"/>
    <row r="1972" ht="15.75" customHeight="1"/>
    <row r="1973" ht="15.75" customHeight="1"/>
    <row r="1974" ht="15.75" customHeight="1"/>
    <row r="1975" ht="15.75" customHeight="1"/>
    <row r="1976" ht="15.75" customHeight="1"/>
    <row r="1977" ht="15.75" customHeight="1"/>
    <row r="1978" ht="15.75" customHeight="1"/>
    <row r="1979" ht="15.75" customHeight="1"/>
    <row r="1980" ht="15.75" customHeight="1"/>
    <row r="1981" ht="15.75" customHeight="1"/>
    <row r="1982" ht="15.75" customHeight="1"/>
    <row r="1983" ht="15.75" customHeight="1"/>
    <row r="1984" ht="15.75" customHeight="1"/>
    <row r="1985" ht="15.75" customHeight="1"/>
    <row r="1986" ht="15.75" customHeight="1"/>
    <row r="1987" ht="15.75" customHeight="1"/>
    <row r="1988" ht="15.75" customHeight="1"/>
    <row r="1989" ht="15.75" customHeight="1"/>
    <row r="1990" ht="15.75" customHeight="1"/>
    <row r="1991" ht="15.75" customHeight="1"/>
    <row r="1992" ht="15.75" customHeight="1"/>
    <row r="1993" ht="15.75" customHeight="1"/>
    <row r="1994" ht="15.75" customHeight="1"/>
    <row r="1995" ht="15.75" customHeight="1"/>
    <row r="1996" ht="15.75" customHeight="1"/>
    <row r="1997" ht="15.75" customHeight="1"/>
    <row r="1998" ht="15.75" customHeight="1"/>
    <row r="1999" ht="15.75" customHeight="1"/>
    <row r="2000" ht="15.75" customHeight="1"/>
    <row r="2001" ht="15.75" customHeight="1"/>
    <row r="2002" ht="15.75" customHeight="1"/>
    <row r="2003" ht="15.75" customHeight="1"/>
    <row r="2004" ht="15.75" customHeight="1"/>
    <row r="2005" ht="15.75" customHeight="1"/>
    <row r="2006" ht="15.75" customHeight="1"/>
    <row r="2007" ht="15.75" customHeight="1"/>
    <row r="2008" ht="15.75" customHeight="1"/>
    <row r="2009" ht="15.75" customHeight="1"/>
    <row r="2010" ht="15.75" customHeight="1"/>
    <row r="2011" ht="15.75" customHeight="1"/>
    <row r="2012" ht="15.75" customHeight="1"/>
    <row r="2013" ht="15.75" customHeight="1"/>
    <row r="2014" ht="15.75" customHeight="1"/>
    <row r="2015" ht="15.75" customHeight="1"/>
    <row r="2016" ht="15.75" customHeight="1"/>
    <row r="2017" ht="15.75" customHeight="1"/>
    <row r="2018" ht="15.75" customHeight="1"/>
    <row r="2019" ht="15.75" customHeight="1"/>
    <row r="2020" ht="15.75" customHeight="1"/>
    <row r="2021" ht="15.75" customHeight="1"/>
    <row r="2022" ht="15.75" customHeight="1"/>
    <row r="2023" ht="15.75" customHeight="1"/>
    <row r="2024" ht="15.75" customHeight="1"/>
    <row r="2025" ht="15.75" customHeight="1"/>
    <row r="2026" ht="15.75" customHeight="1"/>
    <row r="2027" ht="15.75" customHeight="1"/>
    <row r="2028" ht="15.75" customHeight="1"/>
    <row r="2029" ht="15.75" customHeight="1"/>
    <row r="2030" ht="15.75" customHeight="1"/>
    <row r="2031" ht="15.75" customHeight="1"/>
    <row r="2032" ht="15.75" customHeight="1"/>
    <row r="2033" ht="15.75" customHeight="1"/>
    <row r="2034" ht="15.75" customHeight="1"/>
    <row r="2035" ht="15.75" customHeight="1"/>
    <row r="2036" ht="15.75" customHeight="1"/>
    <row r="2037" ht="15.75" customHeight="1"/>
    <row r="2038" ht="15.75" customHeight="1"/>
    <row r="2039" ht="15.75" customHeight="1"/>
    <row r="2040" ht="15.75" customHeight="1"/>
    <row r="2041" ht="15.75" customHeight="1"/>
    <row r="2042" ht="15.75" customHeight="1"/>
    <row r="2043" ht="15.75" customHeight="1"/>
    <row r="2044" ht="15.75" customHeight="1"/>
    <row r="2045" ht="15.75" customHeight="1"/>
    <row r="2046" ht="15.75" customHeight="1"/>
    <row r="2047" ht="15.75" customHeight="1"/>
    <row r="2048" ht="15.75" customHeight="1"/>
    <row r="2049" ht="15.75" customHeight="1"/>
    <row r="2050" ht="15.75" customHeight="1"/>
    <row r="2051" ht="15.75" customHeight="1"/>
    <row r="2052" ht="15.75" customHeight="1"/>
    <row r="2053" ht="15.75" customHeight="1"/>
    <row r="2054" ht="15.75" customHeight="1"/>
    <row r="2055" ht="15.75" customHeight="1"/>
    <row r="2056" ht="15.75" customHeight="1">
      <c r="B2056" s="2" t="s">
        <v>3021</v>
      </c>
      <c r="C2056" s="2"/>
    </row>
    <row r="2057" ht="15.75" customHeight="1"/>
  </sheetData>
  <autoFilter ref="$A$1:$E$141"/>
  <mergeCells count="1">
    <mergeCell ref="F1017:G1017"/>
  </mergeCells>
  <conditionalFormatting sqref="B382">
    <cfRule type="expression" dxfId="0" priority="1">
      <formula>$D383="crab"</formula>
    </cfRule>
  </conditionalFormatting>
  <conditionalFormatting sqref="B382">
    <cfRule type="expression" dxfId="1" priority="2">
      <formula>$D383="remy"</formula>
    </cfRule>
  </conditionalFormatting>
  <conditionalFormatting sqref="B382">
    <cfRule type="expression" dxfId="2" priority="3">
      <formula>$D383="fish"</formula>
    </cfRule>
  </conditionalFormatting>
  <conditionalFormatting sqref="B382">
    <cfRule type="expression" dxfId="3" priority="4">
      <formula>$D383="boocer"</formula>
    </cfRule>
  </conditionalFormatting>
  <conditionalFormatting sqref="B382">
    <cfRule type="expression" dxfId="4" priority="5">
      <formula>$D383="aaron"</formula>
    </cfRule>
  </conditionalFormatting>
  <conditionalFormatting sqref="B382">
    <cfRule type="expression" dxfId="5" priority="6">
      <formula>$D383="fire"</formula>
    </cfRule>
  </conditionalFormatting>
  <conditionalFormatting sqref="C187">
    <cfRule type="expression" dxfId="0" priority="7">
      <formula>$D188="crab"</formula>
    </cfRule>
  </conditionalFormatting>
  <conditionalFormatting sqref="C187">
    <cfRule type="expression" dxfId="1" priority="8">
      <formula>$D188="remy"</formula>
    </cfRule>
  </conditionalFormatting>
  <conditionalFormatting sqref="C187">
    <cfRule type="expression" dxfId="2" priority="9">
      <formula>$D188="fish"</formula>
    </cfRule>
  </conditionalFormatting>
  <conditionalFormatting sqref="C187">
    <cfRule type="expression" dxfId="3" priority="10">
      <formula>$D188="boocer"</formula>
    </cfRule>
  </conditionalFormatting>
  <conditionalFormatting sqref="C187">
    <cfRule type="expression" dxfId="4" priority="11">
      <formula>$D188="aaron"</formula>
    </cfRule>
  </conditionalFormatting>
  <conditionalFormatting sqref="C187">
    <cfRule type="expression" dxfId="5" priority="12">
      <formula>$D188="fire"</formula>
    </cfRule>
  </conditionalFormatting>
  <conditionalFormatting sqref="A1314">
    <cfRule type="expression" dxfId="0" priority="13">
      <formula>$D1315="crab"</formula>
    </cfRule>
  </conditionalFormatting>
  <conditionalFormatting sqref="A1314">
    <cfRule type="expression" dxfId="1" priority="14">
      <formula>$D1315="remy"</formula>
    </cfRule>
  </conditionalFormatting>
  <conditionalFormatting sqref="A1314">
    <cfRule type="expression" dxfId="2" priority="15">
      <formula>$D1315="fish"</formula>
    </cfRule>
  </conditionalFormatting>
  <conditionalFormatting sqref="A1314">
    <cfRule type="expression" dxfId="3" priority="16">
      <formula>$D1315="boocer"</formula>
    </cfRule>
  </conditionalFormatting>
  <conditionalFormatting sqref="A1314">
    <cfRule type="expression" dxfId="4" priority="17">
      <formula>$D1315="aaron"</formula>
    </cfRule>
  </conditionalFormatting>
  <conditionalFormatting sqref="A1314">
    <cfRule type="expression" dxfId="5" priority="18">
      <formula>$D1315="fire"</formula>
    </cfRule>
  </conditionalFormatting>
  <conditionalFormatting sqref="A1312">
    <cfRule type="expression" dxfId="0" priority="19">
      <formula>$D1313="crab"</formula>
    </cfRule>
  </conditionalFormatting>
  <conditionalFormatting sqref="A1312">
    <cfRule type="expression" dxfId="1" priority="20">
      <formula>$D1313="remy"</formula>
    </cfRule>
  </conditionalFormatting>
  <conditionalFormatting sqref="A1312">
    <cfRule type="expression" dxfId="2" priority="21">
      <formula>$D1313="fish"</formula>
    </cfRule>
  </conditionalFormatting>
  <conditionalFormatting sqref="A1312">
    <cfRule type="expression" dxfId="3" priority="22">
      <formula>$D1313="boocer"</formula>
    </cfRule>
  </conditionalFormatting>
  <conditionalFormatting sqref="A1312">
    <cfRule type="expression" dxfId="4" priority="23">
      <formula>$D1313="aaron"</formula>
    </cfRule>
  </conditionalFormatting>
  <conditionalFormatting sqref="A1312">
    <cfRule type="expression" dxfId="5" priority="24">
      <formula>$D1313="fire"</formula>
    </cfRule>
  </conditionalFormatting>
  <conditionalFormatting sqref="A1251">
    <cfRule type="expression" dxfId="0" priority="25">
      <formula>$D1252="crab"</formula>
    </cfRule>
  </conditionalFormatting>
  <conditionalFormatting sqref="A1251">
    <cfRule type="expression" dxfId="1" priority="26">
      <formula>$D1252="remy"</formula>
    </cfRule>
  </conditionalFormatting>
  <conditionalFormatting sqref="A1251">
    <cfRule type="expression" dxfId="2" priority="27">
      <formula>$D1252="fish"</formula>
    </cfRule>
  </conditionalFormatting>
  <conditionalFormatting sqref="A1251">
    <cfRule type="expression" dxfId="3" priority="28">
      <formula>$D1252="boocer"</formula>
    </cfRule>
  </conditionalFormatting>
  <conditionalFormatting sqref="A1251">
    <cfRule type="expression" dxfId="4" priority="29">
      <formula>$D1252="aaron"</formula>
    </cfRule>
  </conditionalFormatting>
  <conditionalFormatting sqref="A1251">
    <cfRule type="expression" dxfId="5" priority="30">
      <formula>$D1252="fire"</formula>
    </cfRule>
  </conditionalFormatting>
  <conditionalFormatting sqref="A1245">
    <cfRule type="expression" dxfId="0" priority="31">
      <formula>$D1246="crab"</formula>
    </cfRule>
  </conditionalFormatting>
  <conditionalFormatting sqref="A1245">
    <cfRule type="expression" dxfId="1" priority="32">
      <formula>$D1246="remy"</formula>
    </cfRule>
  </conditionalFormatting>
  <conditionalFormatting sqref="A1245">
    <cfRule type="expression" dxfId="2" priority="33">
      <formula>$D1246="fish"</formula>
    </cfRule>
  </conditionalFormatting>
  <conditionalFormatting sqref="A1245">
    <cfRule type="expression" dxfId="3" priority="34">
      <formula>$D1246="boocer"</formula>
    </cfRule>
  </conditionalFormatting>
  <conditionalFormatting sqref="A1245">
    <cfRule type="expression" dxfId="4" priority="35">
      <formula>$D1246="aaron"</formula>
    </cfRule>
  </conditionalFormatting>
  <conditionalFormatting sqref="A1245">
    <cfRule type="expression" dxfId="5" priority="36">
      <formula>$D1246="fire"</formula>
    </cfRule>
  </conditionalFormatting>
  <conditionalFormatting sqref="E1154">
    <cfRule type="expression" dxfId="0" priority="37">
      <formula>$D1155="crab"</formula>
    </cfRule>
  </conditionalFormatting>
  <conditionalFormatting sqref="E1154">
    <cfRule type="expression" dxfId="1" priority="38">
      <formula>$D1155="remy"</formula>
    </cfRule>
  </conditionalFormatting>
  <conditionalFormatting sqref="E1154">
    <cfRule type="expression" dxfId="2" priority="39">
      <formula>$D1155="fish"</formula>
    </cfRule>
  </conditionalFormatting>
  <conditionalFormatting sqref="E1154">
    <cfRule type="expression" dxfId="3" priority="40">
      <formula>$D1155="boocer"</formula>
    </cfRule>
  </conditionalFormatting>
  <conditionalFormatting sqref="E1154">
    <cfRule type="expression" dxfId="4" priority="41">
      <formula>$D1155="aaron"</formula>
    </cfRule>
  </conditionalFormatting>
  <conditionalFormatting sqref="E1154">
    <cfRule type="expression" dxfId="5" priority="42">
      <formula>$D1155="fire"</formula>
    </cfRule>
  </conditionalFormatting>
  <conditionalFormatting sqref="D1003 F1003">
    <cfRule type="expression" dxfId="0" priority="43">
      <formula>$F1003="crab"</formula>
    </cfRule>
  </conditionalFormatting>
  <conditionalFormatting sqref="D1003 F1003">
    <cfRule type="expression" dxfId="1" priority="44">
      <formula>$F1003="remy"</formula>
    </cfRule>
  </conditionalFormatting>
  <conditionalFormatting sqref="D1003 F1003">
    <cfRule type="expression" dxfId="2" priority="45">
      <formula>$F1003="fish"</formula>
    </cfRule>
  </conditionalFormatting>
  <conditionalFormatting sqref="D1003 F1003">
    <cfRule type="expression" dxfId="3" priority="46">
      <formula>$F1003="boocer"</formula>
    </cfRule>
  </conditionalFormatting>
  <conditionalFormatting sqref="D1003 F1003">
    <cfRule type="expression" dxfId="4" priority="47">
      <formula>$F1003="aaron"</formula>
    </cfRule>
  </conditionalFormatting>
  <conditionalFormatting sqref="D1003 F1003">
    <cfRule type="expression" dxfId="5" priority="48">
      <formula>$F1003="fire"</formula>
    </cfRule>
  </conditionalFormatting>
  <conditionalFormatting sqref="A596">
    <cfRule type="expression" dxfId="5" priority="49">
      <formula>$D597="fire"</formula>
    </cfRule>
  </conditionalFormatting>
  <conditionalFormatting sqref="A596">
    <cfRule type="expression" dxfId="4" priority="50">
      <formula>$D597="aaron"</formula>
    </cfRule>
  </conditionalFormatting>
  <conditionalFormatting sqref="A596">
    <cfRule type="expression" dxfId="3" priority="51">
      <formula>$D597="boocer"</formula>
    </cfRule>
  </conditionalFormatting>
  <conditionalFormatting sqref="A596">
    <cfRule type="expression" dxfId="2" priority="52">
      <formula>$D597="fish"</formula>
    </cfRule>
  </conditionalFormatting>
  <conditionalFormatting sqref="A596">
    <cfRule type="expression" dxfId="1" priority="53">
      <formula>$D597="remy"</formula>
    </cfRule>
  </conditionalFormatting>
  <conditionalFormatting sqref="A596">
    <cfRule type="expression" dxfId="0" priority="54">
      <formula>$D597="crab"</formula>
    </cfRule>
  </conditionalFormatting>
  <conditionalFormatting sqref="A566">
    <cfRule type="expression" dxfId="0" priority="55">
      <formula>$D567="crab"</formula>
    </cfRule>
  </conditionalFormatting>
  <conditionalFormatting sqref="A566">
    <cfRule type="expression" dxfId="1" priority="56">
      <formula>$D567="remy"</formula>
    </cfRule>
  </conditionalFormatting>
  <conditionalFormatting sqref="A566">
    <cfRule type="expression" dxfId="2" priority="57">
      <formula>$D567="fish"</formula>
    </cfRule>
  </conditionalFormatting>
  <conditionalFormatting sqref="A566">
    <cfRule type="expression" dxfId="3" priority="58">
      <formula>$D567="boocer"</formula>
    </cfRule>
  </conditionalFormatting>
  <conditionalFormatting sqref="A566">
    <cfRule type="expression" dxfId="4" priority="59">
      <formula>$D567="aaron"</formula>
    </cfRule>
  </conditionalFormatting>
  <conditionalFormatting sqref="A566">
    <cfRule type="expression" dxfId="5" priority="60">
      <formula>$D567="fire"</formula>
    </cfRule>
  </conditionalFormatting>
  <conditionalFormatting sqref="A517">
    <cfRule type="expression" dxfId="0" priority="61">
      <formula>$D518="crab"</formula>
    </cfRule>
  </conditionalFormatting>
  <conditionalFormatting sqref="A517">
    <cfRule type="expression" dxfId="1" priority="62">
      <formula>$D518="remy"</formula>
    </cfRule>
  </conditionalFormatting>
  <conditionalFormatting sqref="A517">
    <cfRule type="expression" dxfId="2" priority="63">
      <formula>$D518="fish"</formula>
    </cfRule>
  </conditionalFormatting>
  <conditionalFormatting sqref="A517">
    <cfRule type="expression" dxfId="3" priority="64">
      <formula>$D518="boocer"</formula>
    </cfRule>
  </conditionalFormatting>
  <conditionalFormatting sqref="A517">
    <cfRule type="expression" dxfId="5" priority="65">
      <formula>$D518="aaron"</formula>
    </cfRule>
  </conditionalFormatting>
  <conditionalFormatting sqref="A517">
    <cfRule type="expression" dxfId="6" priority="66">
      <formula>$D518="fire"</formula>
    </cfRule>
  </conditionalFormatting>
  <conditionalFormatting sqref="B401:C401">
    <cfRule type="expression" dxfId="0" priority="67">
      <formula>$D402="crab"</formula>
    </cfRule>
  </conditionalFormatting>
  <conditionalFormatting sqref="B401:C401">
    <cfRule type="expression" dxfId="1" priority="68">
      <formula>$D402="remy"</formula>
    </cfRule>
  </conditionalFormatting>
  <conditionalFormatting sqref="B401:C401">
    <cfRule type="expression" dxfId="2" priority="69">
      <formula>$D402="fish"</formula>
    </cfRule>
  </conditionalFormatting>
  <conditionalFormatting sqref="B401:C401">
    <cfRule type="expression" dxfId="3" priority="70">
      <formula>$D402="boocer"</formula>
    </cfRule>
  </conditionalFormatting>
  <conditionalFormatting sqref="B401:C401">
    <cfRule type="expression" dxfId="5" priority="71">
      <formula>$D402="aaron"</formula>
    </cfRule>
  </conditionalFormatting>
  <conditionalFormatting sqref="A393">
    <cfRule type="expression" dxfId="0" priority="72">
      <formula>$D394="crab"</formula>
    </cfRule>
  </conditionalFormatting>
  <conditionalFormatting sqref="A393">
    <cfRule type="expression" dxfId="1" priority="73">
      <formula>$D394="remy"</formula>
    </cfRule>
  </conditionalFormatting>
  <conditionalFormatting sqref="A393">
    <cfRule type="expression" dxfId="2" priority="74">
      <formula>$D394="fish"</formula>
    </cfRule>
  </conditionalFormatting>
  <conditionalFormatting sqref="A393">
    <cfRule type="expression" dxfId="3" priority="75">
      <formula>$D394="boocer"</formula>
    </cfRule>
  </conditionalFormatting>
  <conditionalFormatting sqref="A393">
    <cfRule type="expression" dxfId="5" priority="76">
      <formula>$D394="aaron"</formula>
    </cfRule>
  </conditionalFormatting>
  <conditionalFormatting sqref="B321:C321">
    <cfRule type="expression" dxfId="7" priority="77">
      <formula>$D321="crab"</formula>
    </cfRule>
  </conditionalFormatting>
  <conditionalFormatting sqref="B321:C321">
    <cfRule type="expression" dxfId="1" priority="78">
      <formula>$D321="remy"</formula>
    </cfRule>
  </conditionalFormatting>
  <conditionalFormatting sqref="B321:C321">
    <cfRule type="expression" dxfId="2" priority="79">
      <formula>$D321="fish"</formula>
    </cfRule>
  </conditionalFormatting>
  <conditionalFormatting sqref="B321:C321">
    <cfRule type="expression" dxfId="3" priority="80">
      <formula>$D321="boocer"</formula>
    </cfRule>
  </conditionalFormatting>
  <conditionalFormatting sqref="B321:C321">
    <cfRule type="expression" dxfId="8" priority="81">
      <formula>$D321="aaron"</formula>
    </cfRule>
  </conditionalFormatting>
  <conditionalFormatting sqref="A2:A565 B2:B381 C2:C186 D2:D1002 E2:E1153 C189:C2057 B384:B2057 A568:A595 A598:A1244 D1004:D2057 E1156:E2057 A1247:A1250 A1253:A1311 A1316:A2057">
    <cfRule type="expression" dxfId="0" priority="82">
      <formula>$D2="crab"</formula>
    </cfRule>
  </conditionalFormatting>
  <conditionalFormatting sqref="A2:A565 B2:B381 C2:C186 D2:D1002 E2:E1153 C189:C2057 B384:B2057 A568:A595 A598:A1244 D1004:D2057 E1156:E2057 A1247:A1250 A1253:A1311 A1316:A2057">
    <cfRule type="expression" dxfId="1" priority="83">
      <formula>$D2="remy"</formula>
    </cfRule>
  </conditionalFormatting>
  <conditionalFormatting sqref="A2:A565 B2:B381 C2:C186 D2:D1002 E2:E1153 C189:C2057 B384:B2057 A568:A595 A598:A1244 D1004:D2057 E1156:E2057 A1247:A1250 A1253:A1311 A1316:A2057">
    <cfRule type="expression" dxfId="2" priority="84">
      <formula>$D2="fish"</formula>
    </cfRule>
  </conditionalFormatting>
  <conditionalFormatting sqref="A2:A565 B2:B381 C2:C186 D2:D1002 E2:E1153 C189:C2057 B384:B2057 A568:A595 A598:A1244 D1004:D2057 E1156:E2057 A1247:A1250 A1253:A1311 A1316:A2057">
    <cfRule type="expression" dxfId="3" priority="85">
      <formula>$D2="boocer"</formula>
    </cfRule>
  </conditionalFormatting>
  <conditionalFormatting sqref="A2:A565 B2:B381 C2:C186 D2:D1002 E2:E1153 C189:C2057 B384:B2057 A568:A595 A598:A1244 D1004:D2057 E1156:E2057 A1247:A1250 A1253:A1311 A1316:A2057">
    <cfRule type="expression" dxfId="4" priority="86">
      <formula>$D2="aaron"</formula>
    </cfRule>
  </conditionalFormatting>
  <conditionalFormatting sqref="A1">
    <cfRule type="notContainsBlanks" dxfId="9" priority="87">
      <formula>LEN(TRIM(A1))&gt;0</formula>
    </cfRule>
  </conditionalFormatting>
  <conditionalFormatting sqref="A2:A565 B2:B381 C2:C186 D2:D1002 E2:E1153 C189:C2057 B384:B2057 A568:A595 A598:A1244 D1004:D2057 E1156:E2057 A1247:A1250 A1253:A1311 A1316:A2057">
    <cfRule type="expression" dxfId="5" priority="88">
      <formula>$D2="fire"</formula>
    </cfRule>
  </conditionalFormatting>
  <printOptions/>
  <pageMargins bottom="0.75" footer="0.0" header="0.0" left="0.7" right="0.7" top="0.75"/>
  <pageSetup orientation="landscape"/>
  <headerFooter>
    <oddHeader>&amp;C&amp;A</oddHeader>
    <oddFooter>&amp;CPage &amp;P</oddFooter>
  </headerFooter>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1.57"/>
    <col customWidth="1" min="7" max="26" width="12.57"/>
  </cols>
  <sheetData>
    <row r="1" ht="12.75" customHeight="1"/>
    <row r="2" ht="12.75" customHeight="1"/>
    <row r="3" ht="12.75" customHeight="1"/>
    <row r="4" ht="12.75" customHeight="1"/>
    <row r="5" ht="12.75" customHeight="1"/>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headerFooter>
    <oddHeader>&amp;C&amp;A</oddHeader>
    <oddFooter>&amp;CPage &amp;P</oddFooter>
  </headerFoo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1.57"/>
    <col customWidth="1" min="7" max="26" width="12.57"/>
  </cols>
  <sheetData>
    <row r="1" ht="12.75" customHeight="1"/>
    <row r="2" ht="12.75" customHeight="1"/>
    <row r="3" ht="12.75" customHeight="1"/>
    <row r="4" ht="12.75" customHeight="1"/>
    <row r="5" ht="12.75" customHeight="1"/>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headerFooter>
    <oddHeader>&amp;C&amp;A</oddHeader>
    <oddFooter>&amp;CPage &amp;P</oddFooter>
  </headerFooter>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2009-04-16T18:32:48Z</dcterms:created>
</cp:coreProperties>
</file>

<file path=docProps/custom.xml><?xml version="1.0" encoding="utf-8"?>
<Properties xmlns="http://schemas.openxmlformats.org/officeDocument/2006/custom-properties" xmlns:vt="http://schemas.openxmlformats.org/officeDocument/2006/docPropsVTypes"/>
</file>