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2089B6E4-5EFB-4B72-BCBE-C468AEE78168}" xr6:coauthVersionLast="47" xr6:coauthVersionMax="47" xr10:uidLastSave="{00000000-0000-0000-0000-000000000000}"/>
  <bookViews>
    <workbookView xWindow="-120" yWindow="-120" windowWidth="24240" windowHeight="1314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<sst xmlns="http://schemas.openxmlformats.org/spreadsheetml/2006/main" count="10" uniqueCount="10">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</sst>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3" workbookViewId="0">
      <selection activeCell="B28" sqref="B2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COUNTA(B3:B13)+COUNTBLANK(B3:B13)</f>
        <v>11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2024-07-18T07:43:39Z</dcterms:modified>
  <cp:category/>
  <cp:contentStatus/>
</cp:coreProperties>
</file>