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ASSIGNMENT\"/>
    </mc:Choice>
  </mc:AlternateContent>
  <xr:revisionPtr revIDLastSave="0" documentId="8_{90AA2625-5BF5-4217-9342-7C804358F02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<sst xmlns="http://schemas.openxmlformats.org/spreadsheetml/2006/main" count="7" uniqueCount="5">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</sst>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workbookViewId="0">
      <selection activeCell="B8" sqref="B8:B10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VLOOKUP(A8,G7:H27,2,1)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 t="shared" ref="B9:B10" si="0">VLOOKUP(A9,G8:H28,2,1)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2021-06-16T13:00:20Z</dcterms:created>
  <dcterms:modified xsi:type="dcterms:W3CDTF">2024-07-18T10:59:27Z</dcterms:modified>
  <cp:category/>
  <cp:contentStatus/>
</cp:coreProperties>
</file>