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<sst xmlns="http://schemas.openxmlformats.org/spreadsheetml/2006/main" count="752" uniqueCount="752">
  <si>
    <t>image_id</t>
  </si>
  <si>
    <t>IMG000024.jpeg</t>
  </si>
  <si>
    <t>IMG000030.jpeg</t>
  </si>
  <si>
    <t>IMG000032.jpeg</t>
  </si>
  <si>
    <t>IMG000033.jpeg</t>
  </si>
  <si>
    <t>IMG000044.jpeg</t>
  </si>
  <si>
    <t>IMG000045.jpeg</t>
  </si>
  <si>
    <t>IMG000049.jpeg</t>
  </si>
  <si>
    <t>IMG000050.jpeg</t>
  </si>
  <si>
    <t>IMG000052.jpeg</t>
  </si>
  <si>
    <t>IMG000055.jpeg</t>
  </si>
  <si>
    <t>IMG000057.jpeg</t>
  </si>
  <si>
    <t>IMG000059.jpeg</t>
  </si>
  <si>
    <t>IMG000064.jpeg</t>
  </si>
  <si>
    <t>IMG000066.jpeg</t>
  </si>
  <si>
    <t>IMG000071.jpeg</t>
  </si>
  <si>
    <t>IMG000077.jpeg</t>
  </si>
  <si>
    <t>IMG000079.jpeg</t>
  </si>
  <si>
    <t>IMG000082.jpeg</t>
  </si>
  <si>
    <t>IMG000087.jpeg</t>
  </si>
  <si>
    <t>IMG000102.jpeg</t>
  </si>
  <si>
    <t>IMG000108.jpeg</t>
  </si>
  <si>
    <t>IMG000110.jpeg</t>
  </si>
  <si>
    <t>IMG000114.jpeg</t>
  </si>
  <si>
    <t>IMG000116.jpeg</t>
  </si>
  <si>
    <t>IMG000124.jpeg</t>
  </si>
  <si>
    <t>IMG000129.jpeg</t>
  </si>
  <si>
    <t>IMG000156.jpeg</t>
  </si>
  <si>
    <t>IMG000164.jpeg</t>
  </si>
  <si>
    <t>IMG000169.jpeg</t>
  </si>
  <si>
    <t>IMG000175.jpeg</t>
  </si>
  <si>
    <t>IMG000176.jpeg</t>
  </si>
  <si>
    <t>IMG000185.jpeg</t>
  </si>
  <si>
    <t>IMG000193.jpeg</t>
  </si>
  <si>
    <t>IMG000197.jpeg</t>
  </si>
  <si>
    <t>IMG000199.jpeg</t>
  </si>
  <si>
    <t>IMG000209.jpeg</t>
  </si>
  <si>
    <t>IMG000211.jpeg</t>
  </si>
  <si>
    <t>IMG000219.jpeg</t>
  </si>
  <si>
    <t>IMG000221.jpeg</t>
  </si>
  <si>
    <t>IMG000222.jpeg</t>
  </si>
  <si>
    <t>IMG000232.jpeg</t>
  </si>
  <si>
    <t>IMG000234.jpeg</t>
  </si>
  <si>
    <t>IMG000238.jpeg</t>
  </si>
  <si>
    <t>IMG000240.jpeg</t>
  </si>
  <si>
    <t>IMG000241.jpeg</t>
  </si>
  <si>
    <t>IMG000244.jpeg</t>
  </si>
  <si>
    <t>IMG000245.jpeg</t>
  </si>
  <si>
    <t>IMG000248.jpeg</t>
  </si>
  <si>
    <t>IMG000255.jpeg</t>
  </si>
  <si>
    <t>IMG000260.jpeg</t>
  </si>
  <si>
    <t>IMG000262.jpeg</t>
  </si>
  <si>
    <t>IMG000266.jpeg</t>
  </si>
  <si>
    <t>IMG000271.jpeg</t>
  </si>
  <si>
    <t>IMG000276.jpeg</t>
  </si>
  <si>
    <t>IMG000278.jpeg</t>
  </si>
  <si>
    <t>IMG000287.jpeg</t>
  </si>
  <si>
    <t>IMG000290.jpeg</t>
  </si>
  <si>
    <t>IMG000297.jpeg</t>
  </si>
  <si>
    <t>IMG000298.jpeg</t>
  </si>
  <si>
    <t>IMG000299.jpeg</t>
  </si>
  <si>
    <t>IMG000304.jpeg</t>
  </si>
  <si>
    <t>IMG000310.jpeg</t>
  </si>
  <si>
    <t>IMG000313.jpeg</t>
  </si>
  <si>
    <t>IMG000317.jpeg</t>
  </si>
  <si>
    <t>IMG000323.jpeg</t>
  </si>
  <si>
    <t>IMG000332.jpeg</t>
  </si>
  <si>
    <t>IMG000340.jpeg</t>
  </si>
  <si>
    <t>IMG000343.jpeg</t>
  </si>
  <si>
    <t>IMG000351.jpeg</t>
  </si>
  <si>
    <t>IMG000353.jpeg</t>
  </si>
  <si>
    <t>IMG000354.jpeg</t>
  </si>
  <si>
    <t>IMG000359.jpeg</t>
  </si>
  <si>
    <t>IMG000364.jpeg</t>
  </si>
  <si>
    <t>IMG000366.jpeg</t>
  </si>
  <si>
    <t>IMG000368.jpeg</t>
  </si>
  <si>
    <t>IMG000375.jpeg</t>
  </si>
  <si>
    <t>IMG000378.jpeg</t>
  </si>
  <si>
    <t>IMG000381.jpeg</t>
  </si>
  <si>
    <t>IMG000383.jpeg</t>
  </si>
  <si>
    <t>IMG000411.jpeg</t>
  </si>
  <si>
    <t>IMG000412.jpeg</t>
  </si>
  <si>
    <t>IMG000423.jpeg</t>
  </si>
  <si>
    <t>IMG000426.jpeg</t>
  </si>
  <si>
    <t>IMG000430.jpeg</t>
  </si>
  <si>
    <t>IMG000431.jpeg</t>
  </si>
  <si>
    <t>IMG000433.jpeg</t>
  </si>
  <si>
    <t>IMG000436.jpeg</t>
  </si>
  <si>
    <t>IMG000439.jpeg</t>
  </si>
  <si>
    <t>IMG000452.jpeg</t>
  </si>
  <si>
    <t>IMG000459.jpeg</t>
  </si>
  <si>
    <t>IMG000462.jpeg</t>
  </si>
  <si>
    <t>IMG000465.jpeg</t>
  </si>
  <si>
    <t>IMG000478.jpeg</t>
  </si>
  <si>
    <t>IMG000482.jpeg</t>
  </si>
  <si>
    <t>IMG000483.jpeg</t>
  </si>
  <si>
    <t>IMG000487.jpeg</t>
  </si>
  <si>
    <t>IMG000495.jpeg</t>
  </si>
  <si>
    <t>IMG000498.jpeg</t>
  </si>
  <si>
    <t>IMG000507.jpeg</t>
  </si>
  <si>
    <t>IMG000515.jpeg</t>
  </si>
  <si>
    <t>IMG000523.jpeg</t>
  </si>
  <si>
    <t>IMG000527.jpeg</t>
  </si>
  <si>
    <t>IMG000528.jpeg</t>
  </si>
  <si>
    <t>IMG000529.jpeg</t>
  </si>
  <si>
    <t>IMG000530.jpeg</t>
  </si>
  <si>
    <t>IMG000543.jpeg</t>
  </si>
  <si>
    <t>IMG000553.jpeg</t>
  </si>
  <si>
    <t>IMG000555.jpeg</t>
  </si>
  <si>
    <t>IMG000559.jpeg</t>
  </si>
  <si>
    <t>IMG000568.jpeg</t>
  </si>
  <si>
    <t>IMG000571.jpeg</t>
  </si>
  <si>
    <t>IMG000574.jpeg</t>
  </si>
  <si>
    <t>IMG000579.jpeg</t>
  </si>
  <si>
    <t>IMG000583.jpeg</t>
  </si>
  <si>
    <t>IMG000584.jpeg</t>
  </si>
  <si>
    <t>IMG000585.jpeg</t>
  </si>
  <si>
    <t>IMG000590.jpeg</t>
  </si>
  <si>
    <t>IMG000597.jpeg</t>
  </si>
  <si>
    <t>IMG000600.jpeg</t>
  </si>
  <si>
    <t>IMG000606.jpeg</t>
  </si>
  <si>
    <t>IMG000614.jpeg</t>
  </si>
  <si>
    <t>IMG000619.jpeg</t>
  </si>
  <si>
    <t>IMG000623.jpeg</t>
  </si>
  <si>
    <t>IMG000625.jpeg</t>
  </si>
  <si>
    <t>IMG000627.jpeg</t>
  </si>
  <si>
    <t>IMG000629.jpeg</t>
  </si>
  <si>
    <t>IMG000632.jpeg</t>
  </si>
  <si>
    <t>IMG000650.jpeg</t>
  </si>
  <si>
    <t>IMG000651.jpeg</t>
  </si>
  <si>
    <t>IMG000652.jpeg</t>
  </si>
  <si>
    <t>IMG000655.jpeg</t>
  </si>
  <si>
    <t>IMG000662.jpeg</t>
  </si>
  <si>
    <t>IMG000666.jpeg</t>
  </si>
  <si>
    <t>IMG000667.jpeg</t>
  </si>
  <si>
    <t>IMG000671.jpeg</t>
  </si>
  <si>
    <t>IMG000674.jpeg</t>
  </si>
  <si>
    <t>IMG000677.jpeg</t>
  </si>
  <si>
    <t>IMG000679.jpeg</t>
  </si>
  <si>
    <t>IMG000680.jpeg</t>
  </si>
  <si>
    <t>IMG000681.jpeg</t>
  </si>
  <si>
    <t>IMG000702.jpeg</t>
  </si>
  <si>
    <t>IMG000708.jpeg</t>
  </si>
  <si>
    <t>IMG000712.jpeg</t>
  </si>
  <si>
    <t>IMG000717.jpeg</t>
  </si>
  <si>
    <t>IMG000722.jpeg</t>
  </si>
  <si>
    <t>IMG000723.jpeg</t>
  </si>
  <si>
    <t>IMG000725.jpeg</t>
  </si>
  <si>
    <t>IMG000731.jpeg</t>
  </si>
  <si>
    <t>IMG000738.jpeg</t>
  </si>
  <si>
    <t>IMG000740.jpeg</t>
  </si>
  <si>
    <t>IMG000744.jpeg</t>
  </si>
  <si>
    <t>IMG000747.jpeg</t>
  </si>
  <si>
    <t>IMG000757.jpeg</t>
  </si>
  <si>
    <t>IMG000763.jpeg</t>
  </si>
  <si>
    <t>IMG000775.jpeg</t>
  </si>
  <si>
    <t>IMG000778.jpeg</t>
  </si>
  <si>
    <t>IMG000784.jpeg</t>
  </si>
  <si>
    <t>IMG000786.jpeg</t>
  </si>
  <si>
    <t>IMG000788.jpeg</t>
  </si>
  <si>
    <t>IMG000803.jpeg</t>
  </si>
  <si>
    <t>IMG000808.jpeg</t>
  </si>
  <si>
    <t>IMG000812.jpeg</t>
  </si>
  <si>
    <t>IMG000817.jpeg</t>
  </si>
  <si>
    <t>IMG000818.jpeg</t>
  </si>
  <si>
    <t>IMG000819.jpeg</t>
  </si>
  <si>
    <t>IMG000827.jpeg</t>
  </si>
  <si>
    <t>IMG000839.jpeg</t>
  </si>
  <si>
    <t>IMG000843.jpeg</t>
  </si>
  <si>
    <t>IMG000846.jpeg</t>
  </si>
  <si>
    <t>IMG000847.jpeg</t>
  </si>
  <si>
    <t>IMG000848.jpeg</t>
  </si>
  <si>
    <t>IMG000865.jpeg</t>
  </si>
  <si>
    <t>IMG000870.jpeg</t>
  </si>
  <si>
    <t>IMG000882.jpeg</t>
  </si>
  <si>
    <t>IMG000888.jpeg</t>
  </si>
  <si>
    <t>IMG000891.jpeg</t>
  </si>
  <si>
    <t>IMG000895.jpeg</t>
  </si>
  <si>
    <t>IMG000904.jpeg</t>
  </si>
  <si>
    <t>IMG000907.jpeg</t>
  </si>
  <si>
    <t>IMG000909.jpeg</t>
  </si>
  <si>
    <t>IMG000911.jpeg</t>
  </si>
  <si>
    <t>IMG000915.jpeg</t>
  </si>
  <si>
    <t>IMG000922.jpeg</t>
  </si>
  <si>
    <t>IMG000923.jpeg</t>
  </si>
  <si>
    <t>IMG000924.jpeg</t>
  </si>
  <si>
    <t>IMG000926.jpeg</t>
  </si>
  <si>
    <t>IMG000935.jpeg</t>
  </si>
  <si>
    <t>IMG000939.jpeg</t>
  </si>
  <si>
    <t>IMG000940.jpeg</t>
  </si>
  <si>
    <t>IMG000941.jpeg</t>
  </si>
  <si>
    <t>IMG000942.jpeg</t>
  </si>
  <si>
    <t>IMG000963.jpeg</t>
  </si>
  <si>
    <t>IMG000967.jpeg</t>
  </si>
  <si>
    <t>IMG000980.jpeg</t>
  </si>
  <si>
    <t>IMG000989.jpeg</t>
  </si>
  <si>
    <t>IMG000990.jpeg</t>
  </si>
  <si>
    <t>IMG000991.jpeg</t>
  </si>
  <si>
    <t>IMG000994.jpeg</t>
  </si>
  <si>
    <t>IMG000997.jpeg</t>
  </si>
  <si>
    <t>IMG000998.jpeg</t>
  </si>
  <si>
    <t>IMG001009.jpeg</t>
  </si>
  <si>
    <t>IMG001023.jpeg</t>
  </si>
  <si>
    <t>IMG001024.jpeg</t>
  </si>
  <si>
    <t>IMG001027.jpeg</t>
  </si>
  <si>
    <t>IMG001028.jpeg</t>
  </si>
  <si>
    <t>IMG001030.jpeg</t>
  </si>
  <si>
    <t>IMG001038.jpeg</t>
  </si>
  <si>
    <t>IMG001051.jpeg</t>
  </si>
  <si>
    <t>IMG001053.jpeg</t>
  </si>
  <si>
    <t>IMG001054.jpeg</t>
  </si>
  <si>
    <t>IMG001062.jpeg</t>
  </si>
  <si>
    <t>IMG001074.jpeg</t>
  </si>
  <si>
    <t>IMG001078.jpeg</t>
  </si>
  <si>
    <t>IMG001079.jpeg</t>
  </si>
  <si>
    <t>IMG001080.jpeg</t>
  </si>
  <si>
    <t>IMG001081.jpeg</t>
  </si>
  <si>
    <t>IMG001088.jpeg</t>
  </si>
  <si>
    <t>IMG001092.jpeg</t>
  </si>
  <si>
    <t>IMG001100.jpeg</t>
  </si>
  <si>
    <t>IMG001102.jpeg</t>
  </si>
  <si>
    <t>IMG001113.jpeg</t>
  </si>
  <si>
    <t>IMG001125.jpeg</t>
  </si>
  <si>
    <t>IMG001129.jpeg</t>
  </si>
  <si>
    <t>IMG001134.jpeg</t>
  </si>
  <si>
    <t>IMG001135.jpeg</t>
  </si>
  <si>
    <t>IMG001140.jpeg</t>
  </si>
  <si>
    <t>IMG001142.jpeg</t>
  </si>
  <si>
    <t>IMG001149.jpeg</t>
  </si>
  <si>
    <t>IMG001150.jpeg</t>
  </si>
  <si>
    <t>IMG001156.jpeg</t>
  </si>
  <si>
    <t>IMG001158.jpeg</t>
  </si>
  <si>
    <t>IMG001160.jpeg</t>
  </si>
  <si>
    <t>IMG001173.jpeg</t>
  </si>
  <si>
    <t>IMG001191.jpeg</t>
  </si>
  <si>
    <t>IMG001192.jpeg</t>
  </si>
  <si>
    <t>IMG001199.jpeg</t>
  </si>
  <si>
    <t>IMG001200.jpeg</t>
  </si>
  <si>
    <t>IMG001204.jpeg</t>
  </si>
  <si>
    <t>IMG001205.jpeg</t>
  </si>
  <si>
    <t>IMG001210.jpeg</t>
  </si>
  <si>
    <t>IMG001218.jpeg</t>
  </si>
  <si>
    <t>IMG001219.jpeg</t>
  </si>
  <si>
    <t>IMG001222.jpeg</t>
  </si>
  <si>
    <t>IMG001223.jpeg</t>
  </si>
  <si>
    <t>IMG001230.jpeg</t>
  </si>
  <si>
    <t>IMG001231.jpeg</t>
  </si>
  <si>
    <t>IMG001234.jpeg</t>
  </si>
  <si>
    <t>IMG001235.jpeg</t>
  </si>
  <si>
    <t>IMG001242.jpeg</t>
  </si>
  <si>
    <t>IMG001247.jpeg</t>
  </si>
  <si>
    <t>IMG001249.jpeg</t>
  </si>
  <si>
    <t>IMG001253.jpeg</t>
  </si>
  <si>
    <t>IMG001256.jpeg</t>
  </si>
  <si>
    <t>IMG001263.jpeg</t>
  </si>
  <si>
    <t>IMG001277.jpeg</t>
  </si>
  <si>
    <t>IMG001278.jpeg</t>
  </si>
  <si>
    <t>IMG001287.jpeg</t>
  </si>
  <si>
    <t>IMG001291.jpeg</t>
  </si>
  <si>
    <t>IMG001293.jpeg</t>
  </si>
  <si>
    <t>IMG001300.jpeg</t>
  </si>
  <si>
    <t>IMG001303.jpeg</t>
  </si>
  <si>
    <t>IMG001304.jpeg</t>
  </si>
  <si>
    <t>IMG001306.jpeg</t>
  </si>
  <si>
    <t>IMG001314.jpeg</t>
  </si>
  <si>
    <t>IMG001322.jpeg</t>
  </si>
  <si>
    <t>IMG001330.jpeg</t>
  </si>
  <si>
    <t>IMG001332.jpeg</t>
  </si>
  <si>
    <t>IMG001334.jpeg</t>
  </si>
  <si>
    <t>IMG001335.jpeg</t>
  </si>
  <si>
    <t>IMG001346.jpeg</t>
  </si>
  <si>
    <t>IMG001348.jpeg</t>
  </si>
  <si>
    <t>IMG001352.jpeg</t>
  </si>
  <si>
    <t>IMG001355.jpeg</t>
  </si>
  <si>
    <t>IMG001356.jpeg</t>
  </si>
  <si>
    <t>IMG001357.jpeg</t>
  </si>
  <si>
    <t>IMG001361.jpeg</t>
  </si>
  <si>
    <t>IMG001364.jpeg</t>
  </si>
  <si>
    <t>IMG001368.jpeg</t>
  </si>
  <si>
    <t>IMG001376.jpeg</t>
  </si>
  <si>
    <t>IMG001379.jpeg</t>
  </si>
  <si>
    <t>IMG001385.jpeg</t>
  </si>
  <si>
    <t>IMG001392.jpeg</t>
  </si>
  <si>
    <t>IMG001401.jpeg</t>
  </si>
  <si>
    <t>IMG001409.jpeg</t>
  </si>
  <si>
    <t>IMG001414.jpeg</t>
  </si>
  <si>
    <t>IMG001416.jpeg</t>
  </si>
  <si>
    <t>IMG001418.jpeg</t>
  </si>
  <si>
    <t>IMG001419.jpeg</t>
  </si>
  <si>
    <t>IMG001421.jpeg</t>
  </si>
  <si>
    <t>IMG001422.jpeg</t>
  </si>
  <si>
    <t>IMG001423.jpeg</t>
  </si>
  <si>
    <t>IMG001424.jpeg</t>
  </si>
  <si>
    <t>IMG001425.jpeg</t>
  </si>
  <si>
    <t>IMG001428.jpeg</t>
  </si>
  <si>
    <t>IMG001430.jpeg</t>
  </si>
  <si>
    <t>IMG001435.jpeg</t>
  </si>
  <si>
    <t>IMG001436.jpeg</t>
  </si>
  <si>
    <t>IMG001439.jpeg</t>
  </si>
  <si>
    <t>IMG001447.jpeg</t>
  </si>
  <si>
    <t>IMG001450.jpeg</t>
  </si>
  <si>
    <t>IMG001463.jpeg</t>
  </si>
  <si>
    <t>IMG001470.jpeg</t>
  </si>
  <si>
    <t>IMG001477.jpeg</t>
  </si>
  <si>
    <t>IMG001478.jpeg</t>
  </si>
  <si>
    <t>IMG001483.jpeg</t>
  </si>
  <si>
    <t>IMG001486.jpeg</t>
  </si>
  <si>
    <t>IMG001494.jpeg</t>
  </si>
  <si>
    <t>IMG001499.jpeg</t>
  </si>
  <si>
    <t>IMG001501.jpeg</t>
  </si>
  <si>
    <t>IMG001504.jpeg</t>
  </si>
  <si>
    <t>IMG001513.jpeg</t>
  </si>
  <si>
    <t>IMG001523.jpeg</t>
  </si>
  <si>
    <t>IMG001526.jpeg</t>
  </si>
  <si>
    <t>IMG001528.jpeg</t>
  </si>
  <si>
    <t>IMG001530.jpeg</t>
  </si>
  <si>
    <t>IMG001555.jpeg</t>
  </si>
  <si>
    <t>IMG001556.jpeg</t>
  </si>
  <si>
    <t>IMG001564.jpeg</t>
  </si>
  <si>
    <t>IMG001571.jpeg</t>
  </si>
  <si>
    <t>IMG001574.jpeg</t>
  </si>
  <si>
    <t>IMG001580.jpeg</t>
  </si>
  <si>
    <t>IMG001591.jpeg</t>
  </si>
  <si>
    <t>IMG001593.jpeg</t>
  </si>
  <si>
    <t>IMG001596.jpeg</t>
  </si>
  <si>
    <t>IMG001599.jpeg</t>
  </si>
  <si>
    <t>IMG001623.jpeg</t>
  </si>
  <si>
    <t>IMG001626.jpeg</t>
  </si>
  <si>
    <t>IMG001627.jpeg</t>
  </si>
  <si>
    <t>IMG001632.jpeg</t>
  </si>
  <si>
    <t>IMG001636.jpeg</t>
  </si>
  <si>
    <t>IMG001637.jpeg</t>
  </si>
  <si>
    <t>IMG001645.jpeg</t>
  </si>
  <si>
    <t>IMG001647.jpeg</t>
  </si>
  <si>
    <t>IMG001653.jpeg</t>
  </si>
  <si>
    <t>IMG001662.jpeg</t>
  </si>
  <si>
    <t>IMG001669.jpeg</t>
  </si>
  <si>
    <t>IMG001671.jpeg</t>
  </si>
  <si>
    <t>IMG001675.jpeg</t>
  </si>
  <si>
    <t>IMG001679.jpeg</t>
  </si>
  <si>
    <t>IMG001681.jpeg</t>
  </si>
  <si>
    <t>IMG001688.jpeg</t>
  </si>
  <si>
    <t>IMG001692.jpeg</t>
  </si>
  <si>
    <t>IMG001694.jpeg</t>
  </si>
  <si>
    <t>IMG001700.jpeg</t>
  </si>
  <si>
    <t>IMG001710.jpeg</t>
  </si>
  <si>
    <t>IMG001713.jpeg</t>
  </si>
  <si>
    <t>IMG001717.jpeg</t>
  </si>
  <si>
    <t>IMG001719.jpeg</t>
  </si>
  <si>
    <t>IMG001739.jpeg</t>
  </si>
  <si>
    <t>IMG001741.jpeg</t>
  </si>
  <si>
    <t>IMG001758.jpeg</t>
  </si>
  <si>
    <t>IMG001769.jpeg</t>
  </si>
  <si>
    <t>IMG001770.jpeg</t>
  </si>
  <si>
    <t>IMG001774.jpeg</t>
  </si>
  <si>
    <t>IMG001775.jpeg</t>
  </si>
  <si>
    <t>IMG001779.jpeg</t>
  </si>
  <si>
    <t>IMG001780.jpeg</t>
  </si>
  <si>
    <t>IMG001782.jpeg</t>
  </si>
  <si>
    <t>IMG001786.jpeg</t>
  </si>
  <si>
    <t>IMG001807.jpeg</t>
  </si>
  <si>
    <t>IMG001818.jpeg</t>
  </si>
  <si>
    <t>IMG001822.jpeg</t>
  </si>
  <si>
    <t>IMG001830.jpeg</t>
  </si>
  <si>
    <t>IMG001838.jpeg</t>
  </si>
  <si>
    <t>IMG001845.jpeg</t>
  </si>
  <si>
    <t>IMG001850.jpeg</t>
  </si>
  <si>
    <t>IMG001854.jpeg</t>
  </si>
  <si>
    <t>IMG001856.jpeg</t>
  </si>
  <si>
    <t>IMG001858.jpeg</t>
  </si>
  <si>
    <t>IMG001861.jpeg</t>
  </si>
  <si>
    <t>IMG001863.jpeg</t>
  </si>
  <si>
    <t>IMG001864.jpeg</t>
  </si>
  <si>
    <t>IMG001866.jpeg</t>
  </si>
  <si>
    <t>IMG001867.jpeg</t>
  </si>
  <si>
    <t>IMG001883.jpeg</t>
  </si>
  <si>
    <t>IMG001891.jpeg</t>
  </si>
  <si>
    <t>IMG001897.jpeg</t>
  </si>
  <si>
    <t>IMG001898.jpeg</t>
  </si>
  <si>
    <t>IMG001900.jpeg</t>
  </si>
  <si>
    <t>IMG001911.jpeg</t>
  </si>
  <si>
    <t>IMG001912.jpeg</t>
  </si>
  <si>
    <t>IMG001917.jpeg</t>
  </si>
  <si>
    <t>IMG001919.jpeg</t>
  </si>
  <si>
    <t>IMG001924.jpeg</t>
  </si>
  <si>
    <t>IMG001927.jpeg</t>
  </si>
  <si>
    <t>IMG001931.jpeg</t>
  </si>
  <si>
    <t>IMG001933.jpeg</t>
  </si>
  <si>
    <t>IMG001935.jpeg</t>
  </si>
  <si>
    <t>IMG001937.jpeg</t>
  </si>
  <si>
    <t>IMG001938.jpeg</t>
  </si>
  <si>
    <t>IMG001941.jpeg</t>
  </si>
  <si>
    <t>IMG001944.jpeg</t>
  </si>
  <si>
    <t>IMG001946.jpeg</t>
  </si>
  <si>
    <t>IMG001967.jpeg</t>
  </si>
  <si>
    <t>IMG001968.jpeg</t>
  </si>
  <si>
    <t>IMG001969.jpeg</t>
  </si>
  <si>
    <t>IMG001975.jpeg</t>
  </si>
  <si>
    <t>IMG001977.jpeg</t>
  </si>
  <si>
    <t>IMG001983.jpeg</t>
  </si>
  <si>
    <t>IMG001991.jpeg</t>
  </si>
  <si>
    <t>IMG001992.jpeg</t>
  </si>
  <si>
    <t>IMG001996.jpeg</t>
  </si>
  <si>
    <t>IMG002003.jpeg</t>
  </si>
  <si>
    <t>IMG002009.jpeg</t>
  </si>
  <si>
    <t>IMG002030.jpeg</t>
  </si>
  <si>
    <t>IMG002031.jpeg</t>
  </si>
  <si>
    <t>IMG002036.jpeg</t>
  </si>
  <si>
    <t>IMG002038.jpeg</t>
  </si>
  <si>
    <t>IMG002041.jpeg</t>
  </si>
  <si>
    <t>IMG002043.jpeg</t>
  </si>
  <si>
    <t>IMG002052.jpeg</t>
  </si>
  <si>
    <t>IMG002053.jpeg</t>
  </si>
  <si>
    <t>IMG002060.jpeg</t>
  </si>
  <si>
    <t>IMG002066.jpeg</t>
  </si>
  <si>
    <t>IMG002067.jpeg</t>
  </si>
  <si>
    <t>IMG002071.jpeg</t>
  </si>
  <si>
    <t>IMG002086.jpeg</t>
  </si>
  <si>
    <t>IMG002088.jpeg</t>
  </si>
  <si>
    <t>IMG002099.jpeg</t>
  </si>
  <si>
    <t>IMG002105.jpeg</t>
  </si>
  <si>
    <t>IMG002107.jpeg</t>
  </si>
  <si>
    <t>IMG002108.jpeg</t>
  </si>
  <si>
    <t>IMG002112.jpeg</t>
  </si>
  <si>
    <t>IMG002115.jpeg</t>
  </si>
  <si>
    <t>IMG002119.jpeg</t>
  </si>
  <si>
    <t>IMG002127.jpeg</t>
  </si>
  <si>
    <t>IMG002129.jpeg</t>
  </si>
  <si>
    <t>IMG002134.jpeg</t>
  </si>
  <si>
    <t>IMG002138.jpeg</t>
  </si>
  <si>
    <t>IMG002139.jpeg</t>
  </si>
  <si>
    <t>IMG002142.jpeg</t>
  </si>
  <si>
    <t>IMG002143.jpeg</t>
  </si>
  <si>
    <t>IMG002154.jpeg</t>
  </si>
  <si>
    <t>IMG002157.jpeg</t>
  </si>
  <si>
    <t>IMG002165.jpeg</t>
  </si>
  <si>
    <t>IMG002166.jpeg</t>
  </si>
  <si>
    <t>IMG002168.jpeg</t>
  </si>
  <si>
    <t>IMG002171.jpeg</t>
  </si>
  <si>
    <t>IMG002174.jpeg</t>
  </si>
  <si>
    <t>IMG002177.jpeg</t>
  </si>
  <si>
    <t>IMG002184.jpeg</t>
  </si>
  <si>
    <t>IMG002192.jpeg</t>
  </si>
  <si>
    <t>IMG002199.jpeg</t>
  </si>
  <si>
    <t>IMG002200.jpeg</t>
  </si>
  <si>
    <t>IMG002207.jpeg</t>
  </si>
  <si>
    <t>IMG002210.jpeg</t>
  </si>
  <si>
    <t>IMG002212.jpeg</t>
  </si>
  <si>
    <t>IMG002218.jpeg</t>
  </si>
  <si>
    <t>IMG002219.jpeg</t>
  </si>
  <si>
    <t>IMG002220.jpeg</t>
  </si>
  <si>
    <t>IMG002221.jpeg</t>
  </si>
  <si>
    <t>IMG002222.jpeg</t>
  </si>
  <si>
    <t>IMG002229.jpeg</t>
  </si>
  <si>
    <t>IMG002234.jpeg</t>
  </si>
  <si>
    <t>IMG002235.jpeg</t>
  </si>
  <si>
    <t>IMG002239.jpeg</t>
  </si>
  <si>
    <t>IMG002242.jpeg</t>
  </si>
  <si>
    <t>IMG002248.jpeg</t>
  </si>
  <si>
    <t>IMG002249.jpeg</t>
  </si>
  <si>
    <t>IMG002250.jpeg</t>
  </si>
  <si>
    <t>IMG002251.jpeg</t>
  </si>
  <si>
    <t>IMG002262.jpeg</t>
  </si>
  <si>
    <t>IMG002273.jpeg</t>
  </si>
  <si>
    <t>IMG002279.jpeg</t>
  </si>
  <si>
    <t>IMG002283.jpeg</t>
  </si>
  <si>
    <t>IMG002284.jpeg</t>
  </si>
  <si>
    <t>IMG002288.jpeg</t>
  </si>
  <si>
    <t>IMG002290.jpeg</t>
  </si>
  <si>
    <t>IMG002295.jpeg</t>
  </si>
  <si>
    <t>IMG002297.jpeg</t>
  </si>
  <si>
    <t>IMG002300.jpeg</t>
  </si>
  <si>
    <t>IMG002301.jpeg</t>
  </si>
  <si>
    <t>IMG002306.jpeg</t>
  </si>
  <si>
    <t>IMG002318.jpeg</t>
  </si>
  <si>
    <t>IMG002321.jpeg</t>
  </si>
  <si>
    <t>IMG002336.jpeg</t>
  </si>
  <si>
    <t>IMG002347.jpeg</t>
  </si>
  <si>
    <t>IMG002349.jpeg</t>
  </si>
  <si>
    <t>IMG002350.jpeg</t>
  </si>
  <si>
    <t>IMG002351.jpeg</t>
  </si>
  <si>
    <t>IMG002353.jpeg</t>
  </si>
  <si>
    <t>IMG002358.jpeg</t>
  </si>
  <si>
    <t>IMG002363.jpeg</t>
  </si>
  <si>
    <t>IMG002365.jpeg</t>
  </si>
  <si>
    <t>IMG002374.jpeg</t>
  </si>
  <si>
    <t>IMG002386.jpeg</t>
  </si>
  <si>
    <t>IMG002394.jpeg</t>
  </si>
  <si>
    <t>IMG002395.jpeg</t>
  </si>
  <si>
    <t>IMG002396.jpeg</t>
  </si>
  <si>
    <t>IMG002400.jpeg</t>
  </si>
  <si>
    <t>IMG002402.jpeg</t>
  </si>
  <si>
    <t>IMG002406.jpeg</t>
  </si>
  <si>
    <t>IMG002411.jpeg</t>
  </si>
  <si>
    <t>IMG002412.jpeg</t>
  </si>
  <si>
    <t>IMG002416.jpeg</t>
  </si>
  <si>
    <t>IMG002420.jpeg</t>
  </si>
  <si>
    <t>IMG002422.jpeg</t>
  </si>
  <si>
    <t>IMG002429.jpeg</t>
  </si>
  <si>
    <t>IMG002446.jpeg</t>
  </si>
  <si>
    <t>IMG002450.jpeg</t>
  </si>
  <si>
    <t>IMG002451.jpeg</t>
  </si>
  <si>
    <t>IMG002452.jpeg</t>
  </si>
  <si>
    <t>IMG002456.jpeg</t>
  </si>
  <si>
    <t>IMG002458.jpeg</t>
  </si>
  <si>
    <t>IMG002459.jpeg</t>
  </si>
  <si>
    <t>IMG002466.jpeg</t>
  </si>
  <si>
    <t>IMG002469.jpeg</t>
  </si>
  <si>
    <t>IMG002475.jpeg</t>
  </si>
  <si>
    <t>IMG002479.jpeg</t>
  </si>
  <si>
    <t>IMG002481.jpeg</t>
  </si>
  <si>
    <t>IMG002482.jpeg</t>
  </si>
  <si>
    <t>IMG002486.jpeg</t>
  </si>
  <si>
    <t>IMG002487.jpeg</t>
  </si>
  <si>
    <t>IMG002489.jpeg</t>
  </si>
  <si>
    <t>IMG002494.jpeg</t>
  </si>
  <si>
    <t>IMG002496.jpeg</t>
  </si>
  <si>
    <t>IMG002499.jpeg</t>
  </si>
  <si>
    <t>IMG002518.jpeg</t>
  </si>
  <si>
    <t>IMG002519.jpeg</t>
  </si>
  <si>
    <t>IMG002536.jpeg</t>
  </si>
  <si>
    <t>IMG002537.jpeg</t>
  </si>
  <si>
    <t>IMG002547.jpeg</t>
  </si>
  <si>
    <t>IMG002548.jpeg</t>
  </si>
  <si>
    <t>IMG002550.jpeg</t>
  </si>
  <si>
    <t>IMG002561.jpeg</t>
  </si>
  <si>
    <t>IMG002562.jpeg</t>
  </si>
  <si>
    <t>IMG002569.jpeg</t>
  </si>
  <si>
    <t>IMG002573.jpeg</t>
  </si>
  <si>
    <t>IMG002574.jpeg</t>
  </si>
  <si>
    <t>IMG002580.jpeg</t>
  </si>
  <si>
    <t>IMG002582.jpeg</t>
  </si>
  <si>
    <t>IMG002589.jpeg</t>
  </si>
  <si>
    <t>IMG002590.jpeg</t>
  </si>
  <si>
    <t>IMG002592.jpeg</t>
  </si>
  <si>
    <t>IMG002611.jpeg</t>
  </si>
  <si>
    <t>IMG002623.jpeg</t>
  </si>
  <si>
    <t>IMG002624.jpeg</t>
  </si>
  <si>
    <t>IMG002632.jpeg</t>
  </si>
  <si>
    <t>IMG002633.jpeg</t>
  </si>
  <si>
    <t>IMG002635.jpeg</t>
  </si>
  <si>
    <t>IMG002650.jpeg</t>
  </si>
  <si>
    <t>IMG002653.jpeg</t>
  </si>
  <si>
    <t>IMG002660.jpeg</t>
  </si>
  <si>
    <t>IMG002661.jpeg</t>
  </si>
  <si>
    <t>IMG002671.jpeg</t>
  </si>
  <si>
    <t>IMG002678.jpeg</t>
  </si>
  <si>
    <t>IMG002680.jpeg</t>
  </si>
  <si>
    <t>IMG002681.jpeg</t>
  </si>
  <si>
    <t>IMG002700.jpeg</t>
  </si>
  <si>
    <t>IMG002704.jpeg</t>
  </si>
  <si>
    <t>IMG002706.jpeg</t>
  </si>
  <si>
    <t>IMG002711.jpeg</t>
  </si>
  <si>
    <t>IMG002727.jpeg</t>
  </si>
  <si>
    <t>IMG002733.jpeg</t>
  </si>
  <si>
    <t>IMG002741.jpeg</t>
  </si>
  <si>
    <t>IMG002749.jpeg</t>
  </si>
  <si>
    <t>IMG002756.jpeg</t>
  </si>
  <si>
    <t>IMG002760.jpeg</t>
  </si>
  <si>
    <t>IMG002766.jpeg</t>
  </si>
  <si>
    <t>IMG002767.jpeg</t>
  </si>
  <si>
    <t>IMG002768.jpeg</t>
  </si>
  <si>
    <t>IMG002769.jpeg</t>
  </si>
  <si>
    <t>IMG002772.jpeg</t>
  </si>
  <si>
    <t>IMG002774.jpeg</t>
  </si>
  <si>
    <t>IMG002783.jpeg</t>
  </si>
  <si>
    <t>IMG002785.jpeg</t>
  </si>
  <si>
    <t>IMG002804.jpeg</t>
  </si>
  <si>
    <t>IMG002808.jpeg</t>
  </si>
  <si>
    <t>IMG002811.jpeg</t>
  </si>
  <si>
    <t>IMG002814.jpeg</t>
  </si>
  <si>
    <t>IMG002818.jpeg</t>
  </si>
  <si>
    <t>IMG002831.jpeg</t>
  </si>
  <si>
    <t>IMG002833.jpeg</t>
  </si>
  <si>
    <t>IMG002834.jpeg</t>
  </si>
  <si>
    <t>IMG002835.jpeg</t>
  </si>
  <si>
    <t>IMG002836.jpeg</t>
  </si>
  <si>
    <t>IMG002841.jpeg</t>
  </si>
  <si>
    <t>IMG002842.jpeg</t>
  </si>
  <si>
    <t>IMG002857.jpeg</t>
  </si>
  <si>
    <t>IMG002858.jpeg</t>
  </si>
  <si>
    <t>IMG002862.jpeg</t>
  </si>
  <si>
    <t>IMG002865.jpeg</t>
  </si>
  <si>
    <t>IMG002872.jpeg</t>
  </si>
  <si>
    <t>IMG002873.jpeg</t>
  </si>
  <si>
    <t>IMG002891.jpeg</t>
  </si>
  <si>
    <t>IMG002901.jpeg</t>
  </si>
  <si>
    <t>IMG002915.jpeg</t>
  </si>
  <si>
    <t>IMG002921.jpeg</t>
  </si>
  <si>
    <t>IMG002923.jpeg</t>
  </si>
  <si>
    <t>IMG002926.jpeg</t>
  </si>
  <si>
    <t>IMG002929.jpeg</t>
  </si>
  <si>
    <t>IMG002931.jpeg</t>
  </si>
  <si>
    <t>IMG002947.jpeg</t>
  </si>
  <si>
    <t>IMG002948.jpeg</t>
  </si>
  <si>
    <t>IMG002951.jpeg</t>
  </si>
  <si>
    <t>IMG002952.jpeg</t>
  </si>
  <si>
    <t>IMG002955.jpeg</t>
  </si>
  <si>
    <t>IMG002956.jpeg</t>
  </si>
  <si>
    <t>IMG002968.jpeg</t>
  </si>
  <si>
    <t>IMG002974.jpeg</t>
  </si>
  <si>
    <t>IMG002978.jpeg</t>
  </si>
  <si>
    <t>IMG002986.jpeg</t>
  </si>
  <si>
    <t>IMG002988.jpeg</t>
  </si>
  <si>
    <t>IMG002989.jpeg</t>
  </si>
  <si>
    <t>IMG002993.jpeg</t>
  </si>
  <si>
    <t>IMG002996.jpeg</t>
  </si>
  <si>
    <t>IMG002999.jpeg</t>
  </si>
  <si>
    <t>IMG003001.jpeg</t>
  </si>
  <si>
    <t>IMG003002.jpeg</t>
  </si>
  <si>
    <t>IMG003006.jpeg</t>
  </si>
  <si>
    <t>IMG003008.jpeg</t>
  </si>
  <si>
    <t>IMG003013.jpeg</t>
  </si>
  <si>
    <t>IMG003014.jpeg</t>
  </si>
  <si>
    <t>IMG003032.jpeg</t>
  </si>
  <si>
    <t>IMG003033.jpeg</t>
  </si>
  <si>
    <t>IMG003040.jpeg</t>
  </si>
  <si>
    <t>IMG003041.jpeg</t>
  </si>
  <si>
    <t>IMG003045.jpeg</t>
  </si>
  <si>
    <t>IMG003057.jpeg</t>
  </si>
  <si>
    <t>IMG003064.jpeg</t>
  </si>
  <si>
    <t>IMG003068.jpeg</t>
  </si>
  <si>
    <t>IMG003074.jpeg</t>
  </si>
  <si>
    <t>IMG003077.jpeg</t>
  </si>
  <si>
    <t>IMG003088.jpeg</t>
  </si>
  <si>
    <t>IMG003094.jpeg</t>
  </si>
  <si>
    <t>IMG003095.jpeg</t>
  </si>
  <si>
    <t>IMG003099.jpeg</t>
  </si>
  <si>
    <t>IMG003107.jpeg</t>
  </si>
  <si>
    <t>IMG003108.jpeg</t>
  </si>
  <si>
    <t>IMG003126.jpeg</t>
  </si>
  <si>
    <t>IMG003130.jpeg</t>
  </si>
  <si>
    <t>IMG003133.jpeg</t>
  </si>
  <si>
    <t>IMG003136.jpeg</t>
  </si>
  <si>
    <t>IMG003144.jpeg</t>
  </si>
  <si>
    <t>IMG003148.jpeg</t>
  </si>
  <si>
    <t>IMG003151.jpeg</t>
  </si>
  <si>
    <t>IMG003154.jpeg</t>
  </si>
  <si>
    <t>IMG003155.jpeg</t>
  </si>
  <si>
    <t>IMG003163.jpeg</t>
  </si>
  <si>
    <t>IMG003166.jpeg</t>
  </si>
  <si>
    <t>IMG003173.jpeg</t>
  </si>
  <si>
    <t>IMG003177.jpeg</t>
  </si>
  <si>
    <t>IMG003184.jpeg</t>
  </si>
  <si>
    <t>IMG003185.jpeg</t>
  </si>
  <si>
    <t>IMG003191.jpeg</t>
  </si>
  <si>
    <t>IMG003194.jpeg</t>
  </si>
  <si>
    <t>IMG003196.jpeg</t>
  </si>
  <si>
    <t>IMG003197.jpeg</t>
  </si>
  <si>
    <t>IMG003204.jpeg</t>
  </si>
  <si>
    <t>IMG003210.jpeg</t>
  </si>
  <si>
    <t>IMG003212.jpeg</t>
  </si>
  <si>
    <t>IMG003218.jpeg</t>
  </si>
  <si>
    <t>IMG003219.jpeg</t>
  </si>
  <si>
    <t>IMG003226.jpeg</t>
  </si>
  <si>
    <t>IMG003228.jpeg</t>
  </si>
  <si>
    <t>IMG003229.jpeg</t>
  </si>
  <si>
    <t>IMG003241.jpeg</t>
  </si>
  <si>
    <t>IMG003242.jpeg</t>
  </si>
  <si>
    <t>IMG003251.jpeg</t>
  </si>
  <si>
    <t>IMG003252.jpeg</t>
  </si>
  <si>
    <t>IMG003270.jpeg</t>
  </si>
  <si>
    <t>IMG003271.jpeg</t>
  </si>
  <si>
    <t>IMG003277.jpeg</t>
  </si>
  <si>
    <t>IMG003285.jpeg</t>
  </si>
  <si>
    <t>IMG003287.jpeg</t>
  </si>
  <si>
    <t>IMG003294.jpeg</t>
  </si>
  <si>
    <t>IMG003300.jpeg</t>
  </si>
  <si>
    <t>IMG003308.jpeg</t>
  </si>
  <si>
    <t>IMG003310.jpeg</t>
  </si>
  <si>
    <t>IMG003313.jpeg</t>
  </si>
  <si>
    <t>IMG003335.jpeg</t>
  </si>
  <si>
    <t>IMG003344.jpeg</t>
  </si>
  <si>
    <t>IMG003348.jpeg</t>
  </si>
  <si>
    <t>IMG003355.jpeg</t>
  </si>
  <si>
    <t>IMG003364.jpeg</t>
  </si>
  <si>
    <t>IMG003373.jpeg</t>
  </si>
  <si>
    <t>IMG003384.jpeg</t>
  </si>
  <si>
    <t>IMG003385.jpeg</t>
  </si>
  <si>
    <t>IMG003387.jpeg</t>
  </si>
  <si>
    <t>IMG003393.jpeg</t>
  </si>
  <si>
    <t>IMG003394.jpeg</t>
  </si>
  <si>
    <t>IMG003405.jpeg</t>
  </si>
  <si>
    <t>IMG003406.jpeg</t>
  </si>
  <si>
    <t>IMG003409.jpeg</t>
  </si>
  <si>
    <t>IMG003423.jpeg</t>
  </si>
  <si>
    <t>IMG003430.jpeg</t>
  </si>
  <si>
    <t>IMG003431.jpeg</t>
  </si>
  <si>
    <t>IMG003449.jpeg</t>
  </si>
  <si>
    <t>IMG003450.jpeg</t>
  </si>
  <si>
    <t>IMG003451.jpeg</t>
  </si>
  <si>
    <t>IMG003454.jpeg</t>
  </si>
  <si>
    <t>IMG003456.jpeg</t>
  </si>
  <si>
    <t>IMG003459.jpeg</t>
  </si>
  <si>
    <t>IMG003466.jpeg</t>
  </si>
  <si>
    <t>IMG003467.jpeg</t>
  </si>
  <si>
    <t>IMG003470.jpeg</t>
  </si>
  <si>
    <t>IMG003483.jpeg</t>
  </si>
  <si>
    <t>IMG003485.jpeg</t>
  </si>
  <si>
    <t>IMG003491.jpeg</t>
  </si>
  <si>
    <t>IMG003494.jpeg</t>
  </si>
  <si>
    <t>IMG003503.jpeg</t>
  </si>
  <si>
    <t>IMG003506.jpeg</t>
  </si>
  <si>
    <t>IMG003507.jpeg</t>
  </si>
  <si>
    <t>IMG003517.jpeg</t>
  </si>
  <si>
    <t>IMG003521.jpeg</t>
  </si>
  <si>
    <t>IMG003524.jpeg</t>
  </si>
  <si>
    <t>IMG003534.jpeg</t>
  </si>
  <si>
    <t>IMG003536.jpeg</t>
  </si>
  <si>
    <t>IMG003538.jpeg</t>
  </si>
  <si>
    <t>IMG003540.jpeg</t>
  </si>
  <si>
    <t>IMG003545.jpeg</t>
  </si>
  <si>
    <t>IMG003553.jpeg</t>
  </si>
  <si>
    <t>IMG003554.jpeg</t>
  </si>
  <si>
    <t>IMG003570.jpeg</t>
  </si>
  <si>
    <t>IMG003572.jpeg</t>
  </si>
  <si>
    <t>IMG003577.jpeg</t>
  </si>
  <si>
    <t>IMG003585.jpeg</t>
  </si>
  <si>
    <t>IMG003604.jpeg</t>
  </si>
  <si>
    <t>IMG003607.jpeg</t>
  </si>
  <si>
    <t>IMG003608.jpeg</t>
  </si>
  <si>
    <t>IMG003616.jpeg</t>
  </si>
  <si>
    <t>IMG003625.jpeg</t>
  </si>
  <si>
    <t>IMG003631.jpeg</t>
  </si>
  <si>
    <t>IMG003636.jpeg</t>
  </si>
  <si>
    <t>IMG003638.jpeg</t>
  </si>
  <si>
    <t>IMG003642.jpeg</t>
  </si>
  <si>
    <t>IMG003646.jpeg</t>
  </si>
  <si>
    <t>IMG003654.jpeg</t>
  </si>
  <si>
    <t>IMG003657.jpeg</t>
  </si>
  <si>
    <t>IMG003661.jpeg</t>
  </si>
  <si>
    <t>IMG003664.jpeg</t>
  </si>
  <si>
    <t>IMG003665.jpeg</t>
  </si>
  <si>
    <t>IMG003668.jpeg</t>
  </si>
  <si>
    <t>IMG003672.jpeg</t>
  </si>
  <si>
    <t>IMG003673.jpeg</t>
  </si>
  <si>
    <t>IMG003678.jpeg</t>
  </si>
  <si>
    <t>IMG003681.jpeg</t>
  </si>
  <si>
    <t>IMG003682.jpeg</t>
  </si>
  <si>
    <t>IMG003688.jpeg</t>
  </si>
  <si>
    <t>IMG003694.jpeg</t>
  </si>
  <si>
    <t>IMG003695.jpeg</t>
  </si>
  <si>
    <t>IMG003701.jpeg</t>
  </si>
  <si>
    <t>IMG003710.jpeg</t>
  </si>
  <si>
    <t>IMG003712.jpeg</t>
  </si>
  <si>
    <t>IMG003726.jpeg</t>
  </si>
  <si>
    <t>IMG003728.jpeg</t>
  </si>
  <si>
    <t>IMG003729.jpeg</t>
  </si>
  <si>
    <t>IMG003730.jpeg</t>
  </si>
  <si>
    <t>IMG003735.jpeg</t>
  </si>
  <si>
    <t>IMG003736.jpeg</t>
  </si>
  <si>
    <t>IMG003744.jpeg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</si>
</sst>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2"/>
  <sheetViews>
    <sheetView tabSelected="1" workbookViewId="0">
      <selection activeCell="C6" sqref="C6"/>
    </sheetView>
  </sheetViews>
  <sheetFormatPr defaultColWidth="9" defaultRowHeight="14"/>
  <cols>
    <col min="1" max="1" width="22.6363636363636" style="1" customWidth="1"/>
    <col min="2" max="2" width="19.7272727272727" style="1" customWidth="1"/>
    <col min="3" max="3" width="12.2727272727273" customWidth="1"/>
  </cols>
  <sheetData>
    <row r="1" spans="1:1">
      <c r="A1" s="2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3" t="s">
        <v>375</v>
      </c>
    </row>
    <row r="377" spans="1:1">
      <c r="A377" s="3" t="s">
        <v>376</v>
      </c>
    </row>
    <row r="378" spans="1:1">
      <c r="A378" s="3" t="s">
        <v>377</v>
      </c>
    </row>
    <row r="379" spans="1:1">
      <c r="A379" s="3" t="s">
        <v>378</v>
      </c>
    </row>
    <row r="380" spans="1:1">
      <c r="A380" s="3" t="s">
        <v>379</v>
      </c>
    </row>
    <row r="381" spans="1:1">
      <c r="A381" s="3" t="s">
        <v>380</v>
      </c>
    </row>
    <row r="382" spans="1:1">
      <c r="A382" s="3" t="s">
        <v>381</v>
      </c>
    </row>
    <row r="383" spans="1:1">
      <c r="A383" s="3" t="s">
        <v>382</v>
      </c>
    </row>
    <row r="384" spans="1:1">
      <c r="A384" s="3" t="s">
        <v>383</v>
      </c>
    </row>
    <row r="385" spans="1:1">
      <c r="A385" s="3" t="s">
        <v>384</v>
      </c>
    </row>
    <row r="386" spans="1:1">
      <c r="A386" s="3" t="s">
        <v>385</v>
      </c>
    </row>
    <row r="387" spans="1:1">
      <c r="A387" s="3" t="s">
        <v>386</v>
      </c>
    </row>
    <row r="388" spans="1:1">
      <c r="A388" s="3" t="s">
        <v>387</v>
      </c>
    </row>
    <row r="389" spans="1:1">
      <c r="A389" s="3" t="s">
        <v>388</v>
      </c>
    </row>
    <row r="390" spans="1:1">
      <c r="A390" s="3" t="s">
        <v>389</v>
      </c>
    </row>
    <row r="391" spans="1:1">
      <c r="A391" s="3" t="s">
        <v>390</v>
      </c>
    </row>
    <row r="392" spans="1:1">
      <c r="A392" s="3" t="s">
        <v>391</v>
      </c>
    </row>
    <row r="393" spans="1:1">
      <c r="A393" s="3" t="s">
        <v>392</v>
      </c>
    </row>
    <row r="394" spans="1:1">
      <c r="A394" s="3" t="s">
        <v>393</v>
      </c>
    </row>
    <row r="395" spans="1:1">
      <c r="A395" s="3" t="s">
        <v>394</v>
      </c>
    </row>
    <row r="396" spans="1:1">
      <c r="A396" s="3" t="s">
        <v>395</v>
      </c>
    </row>
    <row r="397" spans="1:1">
      <c r="A397" s="3" t="s">
        <v>396</v>
      </c>
    </row>
    <row r="398" spans="1:1">
      <c r="A398" s="3" t="s">
        <v>397</v>
      </c>
    </row>
    <row r="399" spans="1:1">
      <c r="A399" s="3" t="s">
        <v>398</v>
      </c>
    </row>
    <row r="400" spans="1:1">
      <c r="A400" s="3" t="s">
        <v>399</v>
      </c>
    </row>
    <row r="401" spans="1:1">
      <c r="A401" s="3" t="s">
        <v>400</v>
      </c>
    </row>
    <row r="402" spans="1:1">
      <c r="A402" s="3" t="s">
        <v>401</v>
      </c>
    </row>
    <row r="403" spans="1:1">
      <c r="A403" s="3" t="s">
        <v>402</v>
      </c>
    </row>
    <row r="404" spans="1:1">
      <c r="A404" s="3" t="s">
        <v>403</v>
      </c>
    </row>
    <row r="405" spans="1:1">
      <c r="A405" s="3" t="s">
        <v>404</v>
      </c>
    </row>
    <row r="406" spans="1:1">
      <c r="A406" s="3" t="s">
        <v>405</v>
      </c>
    </row>
    <row r="407" spans="1:1">
      <c r="A407" s="3" t="s">
        <v>406</v>
      </c>
    </row>
    <row r="408" spans="1:1">
      <c r="A408" s="3" t="s">
        <v>407</v>
      </c>
    </row>
    <row r="409" spans="1:1">
      <c r="A409" s="3" t="s">
        <v>408</v>
      </c>
    </row>
    <row r="410" spans="1:1">
      <c r="A410" s="3" t="s">
        <v>409</v>
      </c>
    </row>
    <row r="411" spans="1:1">
      <c r="A411" s="3" t="s">
        <v>410</v>
      </c>
    </row>
    <row r="412" spans="1:1">
      <c r="A412" s="3" t="s">
        <v>411</v>
      </c>
    </row>
    <row r="413" spans="1:1">
      <c r="A413" s="3" t="s">
        <v>412</v>
      </c>
    </row>
    <row r="414" spans="1:1">
      <c r="A414" s="3" t="s">
        <v>413</v>
      </c>
    </row>
    <row r="415" spans="1:1">
      <c r="A415" s="3" t="s">
        <v>414</v>
      </c>
    </row>
    <row r="416" spans="1:1">
      <c r="A416" s="3" t="s">
        <v>415</v>
      </c>
    </row>
    <row r="417" spans="1:1">
      <c r="A417" s="3" t="s">
        <v>416</v>
      </c>
    </row>
    <row r="418" spans="1:1">
      <c r="A418" s="3" t="s">
        <v>417</v>
      </c>
    </row>
    <row r="419" spans="1:1">
      <c r="A419" s="3" t="s">
        <v>418</v>
      </c>
    </row>
    <row r="420" spans="1:1">
      <c r="A420" s="3" t="s">
        <v>419</v>
      </c>
    </row>
    <row r="421" spans="1:1">
      <c r="A421" s="3" t="s">
        <v>420</v>
      </c>
    </row>
    <row r="422" spans="1:1">
      <c r="A422" s="3" t="s">
        <v>421</v>
      </c>
    </row>
    <row r="423" spans="1:1">
      <c r="A423" s="3" t="s">
        <v>422</v>
      </c>
    </row>
    <row r="424" spans="1:1">
      <c r="A424" s="3" t="s">
        <v>423</v>
      </c>
    </row>
    <row r="425" spans="1:1">
      <c r="A425" s="3" t="s">
        <v>424</v>
      </c>
    </row>
    <row r="426" spans="1:1">
      <c r="A426" s="3" t="s">
        <v>425</v>
      </c>
    </row>
    <row r="427" spans="1:1">
      <c r="A427" s="3" t="s">
        <v>426</v>
      </c>
    </row>
    <row r="428" spans="1:1">
      <c r="A428" s="3" t="s">
        <v>427</v>
      </c>
    </row>
    <row r="429" spans="1:1">
      <c r="A429" s="3" t="s">
        <v>428</v>
      </c>
    </row>
    <row r="430" spans="1:1">
      <c r="A430" s="3" t="s">
        <v>429</v>
      </c>
    </row>
    <row r="431" spans="1:1">
      <c r="A431" s="3" t="s">
        <v>430</v>
      </c>
    </row>
    <row r="432" spans="1:1">
      <c r="A432" s="3" t="s">
        <v>431</v>
      </c>
    </row>
    <row r="433" spans="1:1">
      <c r="A433" s="3" t="s">
        <v>432</v>
      </c>
    </row>
    <row r="434" spans="1:1">
      <c r="A434" s="3" t="s">
        <v>433</v>
      </c>
    </row>
    <row r="435" spans="1:1">
      <c r="A435" s="3" t="s">
        <v>434</v>
      </c>
    </row>
    <row r="436" spans="1:1">
      <c r="A436" s="3" t="s">
        <v>435</v>
      </c>
    </row>
    <row r="437" spans="1:1">
      <c r="A437" s="3" t="s">
        <v>436</v>
      </c>
    </row>
    <row r="438" spans="1:1">
      <c r="A438" s="3" t="s">
        <v>437</v>
      </c>
    </row>
    <row r="439" spans="1:1">
      <c r="A439" s="3" t="s">
        <v>438</v>
      </c>
    </row>
    <row r="440" spans="1:1">
      <c r="A440" s="3" t="s">
        <v>439</v>
      </c>
    </row>
    <row r="441" spans="1:1">
      <c r="A441" s="3" t="s">
        <v>440</v>
      </c>
    </row>
    <row r="442" spans="1:1">
      <c r="A442" s="3" t="s">
        <v>441</v>
      </c>
    </row>
    <row r="443" spans="1:1">
      <c r="A443" s="3" t="s">
        <v>442</v>
      </c>
    </row>
    <row r="444" spans="1:1">
      <c r="A444" s="3" t="s">
        <v>443</v>
      </c>
    </row>
    <row r="445" spans="1:1">
      <c r="A445" s="3" t="s">
        <v>444</v>
      </c>
    </row>
    <row r="446" spans="1:1">
      <c r="A446" s="3" t="s">
        <v>445</v>
      </c>
    </row>
    <row r="447" spans="1:1">
      <c r="A447" s="3" t="s">
        <v>446</v>
      </c>
    </row>
    <row r="448" spans="1:1">
      <c r="A448" s="3" t="s">
        <v>447</v>
      </c>
    </row>
    <row r="449" spans="1:1">
      <c r="A449" s="3" t="s">
        <v>448</v>
      </c>
    </row>
    <row r="450" spans="1:1">
      <c r="A450" s="3" t="s">
        <v>449</v>
      </c>
    </row>
    <row r="451" spans="1:1">
      <c r="A451" s="3" t="s">
        <v>450</v>
      </c>
    </row>
    <row r="452" spans="1:1">
      <c r="A452" s="3" t="s">
        <v>451</v>
      </c>
    </row>
    <row r="453" spans="1:1">
      <c r="A453" s="3" t="s">
        <v>452</v>
      </c>
    </row>
    <row r="454" spans="1:1">
      <c r="A454" s="3" t="s">
        <v>453</v>
      </c>
    </row>
    <row r="455" spans="1:1">
      <c r="A455" s="3" t="s">
        <v>454</v>
      </c>
    </row>
    <row r="456" spans="1:1">
      <c r="A456" s="3" t="s">
        <v>455</v>
      </c>
    </row>
    <row r="457" spans="1:1">
      <c r="A457" s="3" t="s">
        <v>456</v>
      </c>
    </row>
    <row r="458" spans="1:1">
      <c r="A458" s="3" t="s">
        <v>457</v>
      </c>
    </row>
    <row r="459" spans="1:1">
      <c r="A459" s="3" t="s">
        <v>458</v>
      </c>
    </row>
    <row r="460" spans="1:1">
      <c r="A460" s="3" t="s">
        <v>459</v>
      </c>
    </row>
    <row r="461" spans="1:1">
      <c r="A461" s="3" t="s">
        <v>460</v>
      </c>
    </row>
    <row r="462" spans="1:1">
      <c r="A462" s="3" t="s">
        <v>461</v>
      </c>
    </row>
    <row r="463" spans="1:1">
      <c r="A463" s="3" t="s">
        <v>462</v>
      </c>
    </row>
    <row r="464" spans="1:1">
      <c r="A464" s="3" t="s">
        <v>463</v>
      </c>
    </row>
    <row r="465" spans="1:1">
      <c r="A465" s="3" t="s">
        <v>464</v>
      </c>
    </row>
    <row r="466" spans="1:1">
      <c r="A466" s="3" t="s">
        <v>465</v>
      </c>
    </row>
    <row r="467" spans="1:1">
      <c r="A467" s="3" t="s">
        <v>466</v>
      </c>
    </row>
    <row r="468" spans="1:1">
      <c r="A468" s="3" t="s">
        <v>467</v>
      </c>
    </row>
    <row r="469" spans="1:1">
      <c r="A469" s="3" t="s">
        <v>468</v>
      </c>
    </row>
    <row r="470" spans="1:1">
      <c r="A470" s="3" t="s">
        <v>469</v>
      </c>
    </row>
    <row r="471" spans="1:1">
      <c r="A471" s="3" t="s">
        <v>470</v>
      </c>
    </row>
    <row r="472" spans="1:1">
      <c r="A472" s="3" t="s">
        <v>471</v>
      </c>
    </row>
    <row r="473" spans="1:1">
      <c r="A473" s="3" t="s">
        <v>472</v>
      </c>
    </row>
    <row r="474" spans="1:1">
      <c r="A474" s="3" t="s">
        <v>473</v>
      </c>
    </row>
    <row r="475" spans="1:1">
      <c r="A475" s="3" t="s">
        <v>474</v>
      </c>
    </row>
    <row r="476" spans="1:1">
      <c r="A476" s="3" t="s">
        <v>475</v>
      </c>
    </row>
    <row r="477" spans="1:1">
      <c r="A477" s="3" t="s">
        <v>476</v>
      </c>
    </row>
    <row r="478" spans="1:1">
      <c r="A478" s="3" t="s">
        <v>477</v>
      </c>
    </row>
    <row r="479" spans="1:1">
      <c r="A479" s="3" t="s">
        <v>478</v>
      </c>
    </row>
    <row r="480" spans="1:1">
      <c r="A480" s="3" t="s">
        <v>479</v>
      </c>
    </row>
    <row r="481" spans="1:1">
      <c r="A481" s="3" t="s">
        <v>480</v>
      </c>
    </row>
    <row r="482" spans="1:1">
      <c r="A482" s="3" t="s">
        <v>481</v>
      </c>
    </row>
    <row r="483" spans="1:1">
      <c r="A483" s="3" t="s">
        <v>482</v>
      </c>
    </row>
    <row r="484" spans="1:1">
      <c r="A484" s="3" t="s">
        <v>483</v>
      </c>
    </row>
    <row r="485" spans="1:1">
      <c r="A485" s="3" t="s">
        <v>484</v>
      </c>
    </row>
    <row r="486" spans="1:1">
      <c r="A486" s="3" t="s">
        <v>485</v>
      </c>
    </row>
    <row r="487" spans="1:1">
      <c r="A487" s="3" t="s">
        <v>486</v>
      </c>
    </row>
    <row r="488" spans="1:1">
      <c r="A488" s="3" t="s">
        <v>487</v>
      </c>
    </row>
    <row r="489" spans="1:1">
      <c r="A489" s="3" t="s">
        <v>488</v>
      </c>
    </row>
    <row r="490" spans="1:1">
      <c r="A490" s="3" t="s">
        <v>489</v>
      </c>
    </row>
    <row r="491" spans="1:1">
      <c r="A491" s="3" t="s">
        <v>490</v>
      </c>
    </row>
    <row r="492" spans="1:1">
      <c r="A492" s="3" t="s">
        <v>491</v>
      </c>
    </row>
    <row r="493" spans="1:1">
      <c r="A493" s="3" t="s">
        <v>492</v>
      </c>
    </row>
    <row r="494" spans="1:1">
      <c r="A494" s="3" t="s">
        <v>493</v>
      </c>
    </row>
    <row r="495" spans="1:1">
      <c r="A495" s="3" t="s">
        <v>494</v>
      </c>
    </row>
    <row r="496" spans="1:1">
      <c r="A496" s="3" t="s">
        <v>495</v>
      </c>
    </row>
    <row r="497" spans="1:1">
      <c r="A497" s="3" t="s">
        <v>496</v>
      </c>
    </row>
    <row r="498" spans="1:1">
      <c r="A498" s="3" t="s">
        <v>497</v>
      </c>
    </row>
    <row r="499" spans="1:1">
      <c r="A499" s="3" t="s">
        <v>498</v>
      </c>
    </row>
    <row r="500" spans="1:1">
      <c r="A500" s="3" t="s">
        <v>499</v>
      </c>
    </row>
    <row r="501" spans="1:1">
      <c r="A501" s="3" t="s">
        <v>500</v>
      </c>
    </row>
    <row r="502" spans="1:1">
      <c r="A502" s="3" t="s">
        <v>501</v>
      </c>
    </row>
    <row r="503" spans="1:1">
      <c r="A503" s="3" t="s">
        <v>502</v>
      </c>
    </row>
    <row r="504" spans="1:1">
      <c r="A504" s="3" t="s">
        <v>503</v>
      </c>
    </row>
    <row r="505" spans="1:1">
      <c r="A505" s="3" t="s">
        <v>504</v>
      </c>
    </row>
    <row r="506" spans="1:1">
      <c r="A506" s="3" t="s">
        <v>505</v>
      </c>
    </row>
    <row r="507" spans="1:1">
      <c r="A507" s="3" t="s">
        <v>506</v>
      </c>
    </row>
    <row r="508" spans="1:1">
      <c r="A508" s="3" t="s">
        <v>507</v>
      </c>
    </row>
    <row r="509" spans="1:1">
      <c r="A509" s="3" t="s">
        <v>508</v>
      </c>
    </row>
    <row r="510" spans="1:1">
      <c r="A510" s="3" t="s">
        <v>509</v>
      </c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s="3" t="s">
        <v>616</v>
      </c>
    </row>
    <row r="618" spans="1:1">
      <c r="A618" s="3" t="s">
        <v>617</v>
      </c>
    </row>
    <row r="619" spans="1:1">
      <c r="A619" s="3" t="s">
        <v>618</v>
      </c>
    </row>
    <row r="620" spans="1:1">
      <c r="A620" s="3" t="s">
        <v>619</v>
      </c>
    </row>
    <row r="621" spans="1:1">
      <c r="A621" s="3" t="s">
        <v>620</v>
      </c>
    </row>
    <row r="622" spans="1:1">
      <c r="A622" s="3" t="s">
        <v>621</v>
      </c>
    </row>
    <row r="623" spans="1:1">
      <c r="A623" s="3" t="s">
        <v>622</v>
      </c>
    </row>
    <row r="624" spans="1:1">
      <c r="A624" s="3" t="s">
        <v>623</v>
      </c>
    </row>
    <row r="625" spans="1:1">
      <c r="A625" s="3" t="s">
        <v>624</v>
      </c>
    </row>
    <row r="626" spans="1:1">
      <c r="A626" s="3" t="s">
        <v>625</v>
      </c>
    </row>
    <row r="627" spans="1:1">
      <c r="A627" s="3" t="s">
        <v>626</v>
      </c>
    </row>
    <row r="628" spans="1:1">
      <c r="A628" s="3" t="s">
        <v>627</v>
      </c>
    </row>
    <row r="629" spans="1:1">
      <c r="A629" s="3" t="s">
        <v>628</v>
      </c>
    </row>
    <row r="630" spans="1:1">
      <c r="A630" s="3" t="s">
        <v>629</v>
      </c>
    </row>
    <row r="631" spans="1:1">
      <c r="A631" s="3" t="s">
        <v>630</v>
      </c>
    </row>
    <row r="632" spans="1:1">
      <c r="A632" s="3" t="s">
        <v>631</v>
      </c>
    </row>
    <row r="633" spans="1:1">
      <c r="A633" s="3" t="s">
        <v>632</v>
      </c>
    </row>
    <row r="634" spans="1:1">
      <c r="A634" s="3" t="s">
        <v>633</v>
      </c>
    </row>
    <row r="635" spans="1:1">
      <c r="A635" s="3" t="s">
        <v>634</v>
      </c>
    </row>
    <row r="636" spans="1:1">
      <c r="A636" s="3" t="s">
        <v>635</v>
      </c>
    </row>
    <row r="637" spans="1:1">
      <c r="A637" s="3" t="s">
        <v>636</v>
      </c>
    </row>
    <row r="638" spans="1:1">
      <c r="A638" s="3" t="s">
        <v>637</v>
      </c>
    </row>
    <row r="639" spans="1:1">
      <c r="A639" s="3" t="s">
        <v>638</v>
      </c>
    </row>
    <row r="640" spans="1:1">
      <c r="A640" s="3" t="s">
        <v>639</v>
      </c>
    </row>
    <row r="641" spans="1:1">
      <c r="A641" s="3" t="s">
        <v>640</v>
      </c>
    </row>
    <row r="642" spans="1:1">
      <c r="A642" s="3" t="s">
        <v>641</v>
      </c>
    </row>
    <row r="643" spans="1:1">
      <c r="A643" s="3" t="s">
        <v>642</v>
      </c>
    </row>
    <row r="644" spans="1:1">
      <c r="A644" s="3" t="s">
        <v>643</v>
      </c>
    </row>
    <row r="645" spans="1:1">
      <c r="A645" s="3" t="s">
        <v>644</v>
      </c>
    </row>
    <row r="646" spans="1:1">
      <c r="A646" s="3" t="s">
        <v>645</v>
      </c>
    </row>
    <row r="647" spans="1:1">
      <c r="A647" s="3" t="s">
        <v>646</v>
      </c>
    </row>
    <row r="648" spans="1:1">
      <c r="A648" s="3" t="s">
        <v>647</v>
      </c>
    </row>
    <row r="649" spans="1:1">
      <c r="A649" s="3" t="s">
        <v>648</v>
      </c>
    </row>
    <row r="650" spans="1:1">
      <c r="A650" s="3" t="s">
        <v>649</v>
      </c>
    </row>
    <row r="651" spans="1:1">
      <c r="A651" s="3" t="s">
        <v>650</v>
      </c>
    </row>
    <row r="652" spans="1:1">
      <c r="A652" s="3" t="s">
        <v>651</v>
      </c>
    </row>
    <row r="653" spans="1:1">
      <c r="A653" s="3" t="s">
        <v>652</v>
      </c>
    </row>
    <row r="654" spans="1:1">
      <c r="A654" s="3" t="s">
        <v>653</v>
      </c>
    </row>
    <row r="655" spans="1:1">
      <c r="A655" s="3" t="s">
        <v>654</v>
      </c>
    </row>
    <row r="656" spans="1:1">
      <c r="A656" s="3" t="s">
        <v>655</v>
      </c>
    </row>
    <row r="657" spans="1:1">
      <c r="A657" s="3" t="s">
        <v>656</v>
      </c>
    </row>
    <row r="658" spans="1:1">
      <c r="A658" s="3" t="s">
        <v>657</v>
      </c>
    </row>
    <row r="659" spans="1:1">
      <c r="A659" s="3" t="s">
        <v>658</v>
      </c>
    </row>
    <row r="660" spans="1:1">
      <c r="A660" s="3" t="s">
        <v>659</v>
      </c>
    </row>
    <row r="661" spans="1:1">
      <c r="A661" s="3" t="s">
        <v>660</v>
      </c>
    </row>
    <row r="662" spans="1:1">
      <c r="A662" s="3" t="s">
        <v>661</v>
      </c>
    </row>
    <row r="663" spans="1:1">
      <c r="A663" s="3" t="s">
        <v>662</v>
      </c>
    </row>
    <row r="664" spans="1:1">
      <c r="A664" s="3" t="s">
        <v>663</v>
      </c>
    </row>
    <row r="665" spans="1:1">
      <c r="A665" s="3" t="s">
        <v>664</v>
      </c>
    </row>
    <row r="666" spans="1:1">
      <c r="A666" s="3" t="s">
        <v>665</v>
      </c>
    </row>
    <row r="667" spans="1:1">
      <c r="A667" s="3" t="s">
        <v>666</v>
      </c>
    </row>
    <row r="668" spans="1:1">
      <c r="A668" s="3" t="s">
        <v>667</v>
      </c>
    </row>
    <row r="669" spans="1:1">
      <c r="A669" s="3" t="s">
        <v>668</v>
      </c>
    </row>
    <row r="670" spans="1:1">
      <c r="A670" s="3" t="s">
        <v>669</v>
      </c>
    </row>
    <row r="671" spans="1:1">
      <c r="A671" s="3" t="s">
        <v>670</v>
      </c>
    </row>
    <row r="672" spans="1:1">
      <c r="A672" s="3" t="s">
        <v>671</v>
      </c>
    </row>
    <row r="673" spans="1:1">
      <c r="A673" s="3" t="s">
        <v>672</v>
      </c>
    </row>
    <row r="674" spans="1:1">
      <c r="A674" s="3" t="s">
        <v>673</v>
      </c>
    </row>
    <row r="675" spans="1:1">
      <c r="A675" s="3" t="s">
        <v>674</v>
      </c>
    </row>
    <row r="676" spans="1:1">
      <c r="A676" s="3" t="s">
        <v>675</v>
      </c>
    </row>
    <row r="677" spans="1:1">
      <c r="A677" s="3" t="s">
        <v>676</v>
      </c>
    </row>
    <row r="678" spans="1:1">
      <c r="A678" s="3" t="s">
        <v>677</v>
      </c>
    </row>
    <row r="679" spans="1:1">
      <c r="A679" s="3" t="s">
        <v>678</v>
      </c>
    </row>
    <row r="680" spans="1:1">
      <c r="A680" s="3" t="s">
        <v>679</v>
      </c>
    </row>
    <row r="681" spans="1:1">
      <c r="A681" s="3" t="s">
        <v>680</v>
      </c>
    </row>
    <row r="682" spans="1:1">
      <c r="A682" s="3" t="s">
        <v>681</v>
      </c>
    </row>
    <row r="683" spans="1:1">
      <c r="A683" s="3" t="s">
        <v>682</v>
      </c>
    </row>
    <row r="684" spans="1:1">
      <c r="A684" s="3" t="s">
        <v>683</v>
      </c>
    </row>
    <row r="685" spans="1:1">
      <c r="A685" s="3" t="s">
        <v>684</v>
      </c>
    </row>
    <row r="686" spans="1:1">
      <c r="A686" s="3" t="s">
        <v>685</v>
      </c>
    </row>
    <row r="687" spans="1:1">
      <c r="A687" s="3" t="s">
        <v>686</v>
      </c>
    </row>
    <row r="688" spans="1:1">
      <c r="A688" s="3" t="s">
        <v>687</v>
      </c>
    </row>
    <row r="689" spans="1:1">
      <c r="A689" s="3" t="s">
        <v>688</v>
      </c>
    </row>
    <row r="690" spans="1:1">
      <c r="A690" s="3" t="s">
        <v>689</v>
      </c>
    </row>
    <row r="691" spans="1:1">
      <c r="A691" s="3" t="s">
        <v>690</v>
      </c>
    </row>
    <row r="692" spans="1:1">
      <c r="A692" s="3" t="s">
        <v>691</v>
      </c>
    </row>
    <row r="693" spans="1:1">
      <c r="A693" s="3" t="s">
        <v>692</v>
      </c>
    </row>
    <row r="694" spans="1:1">
      <c r="A694" s="3" t="s">
        <v>693</v>
      </c>
    </row>
    <row r="695" spans="1:1">
      <c r="A695" s="3" t="s">
        <v>694</v>
      </c>
    </row>
    <row r="696" spans="1:1">
      <c r="A696" s="3" t="s">
        <v>695</v>
      </c>
    </row>
    <row r="697" spans="1:1">
      <c r="A697" s="3" t="s">
        <v>696</v>
      </c>
    </row>
    <row r="698" spans="1:1">
      <c r="A698" s="3" t="s">
        <v>697</v>
      </c>
    </row>
    <row r="699" spans="1:1">
      <c r="A699" s="3" t="s">
        <v>698</v>
      </c>
    </row>
    <row r="700" spans="1:1">
      <c r="A700" s="3" t="s">
        <v>699</v>
      </c>
    </row>
    <row r="701" spans="1:1">
      <c r="A701" s="3" t="s">
        <v>700</v>
      </c>
    </row>
    <row r="702" spans="1:1">
      <c r="A702" s="3" t="s">
        <v>701</v>
      </c>
    </row>
    <row r="703" spans="1:1">
      <c r="A703" s="3" t="s">
        <v>702</v>
      </c>
    </row>
    <row r="704" spans="1:1">
      <c r="A704" s="3" t="s">
        <v>703</v>
      </c>
    </row>
    <row r="705" spans="1:1">
      <c r="A705" s="3" t="s">
        <v>704</v>
      </c>
    </row>
    <row r="706" spans="1:1">
      <c r="A706" s="3" t="s">
        <v>705</v>
      </c>
    </row>
    <row r="707" spans="1:1">
      <c r="A707" s="3" t="s">
        <v>706</v>
      </c>
    </row>
    <row r="708" spans="1:1">
      <c r="A708" s="3" t="s">
        <v>707</v>
      </c>
    </row>
    <row r="709" spans="1:1">
      <c r="A709" s="3" t="s">
        <v>708</v>
      </c>
    </row>
    <row r="710" spans="1:1">
      <c r="A710" s="3" t="s">
        <v>709</v>
      </c>
    </row>
    <row r="711" spans="1:1">
      <c r="A711" s="3" t="s">
        <v>710</v>
      </c>
    </row>
    <row r="712" spans="1:1">
      <c r="A712" s="3" t="s">
        <v>711</v>
      </c>
    </row>
    <row r="713" spans="1:1">
      <c r="A713" s="3" t="s">
        <v>712</v>
      </c>
    </row>
    <row r="714" spans="1:1">
      <c r="A714" s="3" t="s">
        <v>713</v>
      </c>
    </row>
    <row r="715" spans="1:1">
      <c r="A715" s="3" t="s">
        <v>714</v>
      </c>
    </row>
    <row r="716" spans="1:1">
      <c r="A716" s="3" t="s">
        <v>715</v>
      </c>
    </row>
    <row r="717" spans="1:1">
      <c r="A717" s="3" t="s">
        <v>716</v>
      </c>
    </row>
    <row r="718" spans="1:1">
      <c r="A718" s="3" t="s">
        <v>717</v>
      </c>
    </row>
    <row r="719" spans="1:1">
      <c r="A719" s="3" t="s">
        <v>718</v>
      </c>
    </row>
    <row r="720" spans="1:1">
      <c r="A720" s="3" t="s">
        <v>719</v>
      </c>
    </row>
    <row r="721" spans="1:1">
      <c r="A721" s="3" t="s">
        <v>720</v>
      </c>
    </row>
    <row r="722" spans="1:1">
      <c r="A722" s="3" t="s">
        <v>721</v>
      </c>
    </row>
    <row r="723" spans="1:1">
      <c r="A723" s="3" t="s">
        <v>722</v>
      </c>
    </row>
    <row r="724" spans="1:1">
      <c r="A724" s="3" t="s">
        <v>723</v>
      </c>
    </row>
    <row r="725" spans="1:1">
      <c r="A725" s="3" t="s">
        <v>724</v>
      </c>
    </row>
    <row r="726" spans="1:1">
      <c r="A726" s="3" t="s">
        <v>725</v>
      </c>
    </row>
    <row r="727" spans="1:1">
      <c r="A727" s="3" t="s">
        <v>726</v>
      </c>
    </row>
    <row r="728" spans="1:1">
      <c r="A728" s="3" t="s">
        <v>727</v>
      </c>
    </row>
    <row r="729" spans="1:1">
      <c r="A729" s="3" t="s">
        <v>728</v>
      </c>
    </row>
    <row r="730" spans="1:1">
      <c r="A730" s="3" t="s">
        <v>729</v>
      </c>
    </row>
    <row r="731" spans="1:1">
      <c r="A731" s="3" t="s">
        <v>730</v>
      </c>
    </row>
    <row r="732" spans="1:1">
      <c r="A732" s="3" t="s">
        <v>731</v>
      </c>
    </row>
    <row r="733" spans="1:1">
      <c r="A733" s="3" t="s">
        <v>732</v>
      </c>
    </row>
    <row r="734" spans="1:1">
      <c r="A734" s="3" t="s">
        <v>733</v>
      </c>
    </row>
    <row r="735" spans="1:1">
      <c r="A735" s="3" t="s">
        <v>734</v>
      </c>
    </row>
    <row r="736" spans="1:1">
      <c r="A736" s="3" t="s">
        <v>735</v>
      </c>
    </row>
    <row r="737" spans="1:1">
      <c r="A737" s="3" t="s">
        <v>736</v>
      </c>
    </row>
    <row r="738" spans="1:1">
      <c r="A738" s="3" t="s">
        <v>737</v>
      </c>
    </row>
    <row r="739" spans="1:1">
      <c r="A739" s="3" t="s">
        <v>738</v>
      </c>
    </row>
    <row r="740" spans="1:1">
      <c r="A740" s="3" t="s">
        <v>739</v>
      </c>
    </row>
    <row r="741" spans="1:1">
      <c r="A741" s="3" t="s">
        <v>740</v>
      </c>
    </row>
    <row r="742" spans="1:1">
      <c r="A742" s="3" t="s">
        <v>741</v>
      </c>
    </row>
    <row r="743" spans="1:1">
      <c r="A743" s="3" t="s">
        <v>742</v>
      </c>
    </row>
    <row r="744" spans="1:1">
      <c r="A744" s="3" t="s">
        <v>743</v>
      </c>
    </row>
    <row r="745" spans="1:1">
      <c r="A745" s="3" t="s">
        <v>744</v>
      </c>
    </row>
    <row r="746" spans="1:1">
      <c r="A746" s="3" t="s">
        <v>745</v>
      </c>
    </row>
    <row r="747" spans="1:1">
      <c r="A747" s="3" t="s">
        <v>746</v>
      </c>
    </row>
    <row r="748" spans="1:1">
      <c r="A748" s="3" t="s">
        <v>747</v>
      </c>
    </row>
    <row r="749" spans="1:1">
      <c r="A749" s="3" t="s">
        <v>748</v>
      </c>
    </row>
    <row r="750" spans="1:1">
      <c r="A750" s="3" t="s">
        <v>749</v>
      </c>
    </row>
    <row r="751" spans="1:1">
      <c r="A751" s="3" t="s">
        <v>750</v>
      </c>
    </row>
    <row r="752" spans="1:1">
      <c r="A752" s="3" t="s">
        <v>751</v>
      </c>
    </row>
  </sheetData>
  <conditionalFormatting sqref="A1">
    <cfRule type="duplicateValues" dxfId="0" priority="3"/>
  </conditionalFormatting>
  <conditionalFormatting sqref="A376:A752">
    <cfRule type="duplicateValues" dxfId="0" priority="1"/>
  </conditionalFormatting>
  <conditionalFormatting sqref="B$1:B$1048576">
    <cfRule type="duplicateValues" dxfId="0" priority="5"/>
  </conditionalFormatting>
  <conditionalFormatting sqref="A2:A311 A753:A1048135">
    <cfRule type="duplicateValues" dxfId="0" priority="4"/>
  </conditionalFormatting>
  <conditionalFormatting sqref="A312:A350 A351 A352 A353 A354:A356 A357:A358 A359 A360 A361 A362:A363 A364 A365 A366 A367 A368 A369 A370 A371 A372 A373 A374:A375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shunhan yao</dc:creator>
  <cp:lastModifiedBy>顺</cp:lastModifiedBy>
  <dcterms:created xsi:type="dcterms:W3CDTF">2023-05-12T11:15:00Z</dcterms:created>
  <dcterms:modified xsi:type="dcterms:W3CDTF">2024-04-21T02:54:49Z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3527FF360C41417BA0844AA85ECD7090_12</vt:lpwstr>
  </property>
</Properties>
</file>