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 App\My Web App\Aplikasi Point Of Sales\Aplikasi Point Of Sales v3\Template Excel\"/>
    </mc:Choice>
  </mc:AlternateContent>
  <xr:revisionPtr revIDLastSave="0" documentId="13_ncr:1_{485FD135-B354-4707-AC00-183B3B00D002}" xr6:coauthVersionLast="45" xr6:coauthVersionMax="45" xr10:uidLastSave="{00000000-0000-0000-0000-000000000000}"/>
  <bookViews>
    <workbookView xWindow="-120" yWindow="-120" windowWidth="20730" windowHeight="11160" xr2:uid="{C12F1F8B-D498-4F4E-B8BC-11FC5E9A8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<sst xmlns="http://schemas.openxmlformats.org/spreadsheetml/2006/main" count="10" uniqueCount="10">
  <si>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KODE</t>
  </si>
  <si>
    <t>BARCODE</t>
  </si>
  <si>
    <t>NAMA BARANG</t>
  </si>
  <si>
    <t>SATUAN</t>
  </si>
  <si>
    <t>HARGA BELI</t>
  </si>
  <si>
    <t>HARGA JUAL</t>
  </si>
  <si>
    <t>STOK</t>
  </si>
  <si>
    <t>pcs</t>
  </si>
  <si>
    <t>Loyang Teflon Segi 26x26x4</t>
  </si>
  <si>
    <t>BRG-00089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</si>
</sst>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9C0-8539-46AD-9D2F-D9DF146198D2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19.140625" customWidth="1"/>
    <col min="3" max="3" width="37" customWidth="1"/>
    <col min="4" max="4" width="10" customWidth="1"/>
    <col min="5" max="5" width="14.5703125" customWidth="1"/>
    <col min="6" max="6" width="14.85546875" customWidth="1"/>
    <col min="7" max="7" width="10" customWidth="1"/>
    <col min="8" max="8" width="1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x14ac:dyDescent="0.25">
      <c r="A2" t="s">
        <v>9</v>
      </c>
      <c r="B2" s="2">
        <v>6938208916080</v>
      </c>
      <c r="C2" t="s">
        <v>8</v>
      </c>
      <c r="D2" t="s">
        <v>7</v>
      </c>
      <c r="E2">
        <v>40500</v>
      </c>
      <c r="F2">
        <v>45000</v>
      </c>
      <c r="G2">
        <v>21</v>
      </c>
    </row>
  </sheetData>
  <conditionalFormatting sqref="B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2020-04-02T06:59:34Z</dcterms:created>
  <dcterms:modified xsi:type="dcterms:W3CDTF">2020-07-28T13:51:02Z</dcterms:modified>
</cp:coreProperties>
</file>