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esktop/"/>
    </mc:Choice>
  </mc:AlternateContent>
  <bookViews>
    <workbookView xWindow="3480" yWindow="1200" windowWidth="33400" windowHeight="21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<sst xmlns="http://schemas.openxmlformats.org/spreadsheetml/2006/main" count="1" uniqueCount="1">
  <si>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val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</si>
</sst>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0.367566</c:v>
                </c:pt>
                <c:pt idx="1">
                  <c:v>0.381759</c:v>
                </c:pt>
                <c:pt idx="2">
                  <c:v>0.398978</c:v>
                </c:pt>
                <c:pt idx="3">
                  <c:v>0.417977</c:v>
                </c:pt>
                <c:pt idx="4">
                  <c:v>0.437834</c:v>
                </c:pt>
                <c:pt idx="5">
                  <c:v>0.457481</c:v>
                </c:pt>
                <c:pt idx="6">
                  <c:v>0.475098</c:v>
                </c:pt>
                <c:pt idx="7">
                  <c:v>0.489395</c:v>
                </c:pt>
                <c:pt idx="8">
                  <c:v>0.498303</c:v>
                </c:pt>
                <c:pt idx="9">
                  <c:v>0.501666</c:v>
                </c:pt>
                <c:pt idx="10">
                  <c:v>0.505198</c:v>
                </c:pt>
                <c:pt idx="11">
                  <c:v>0.509235</c:v>
                </c:pt>
                <c:pt idx="12">
                  <c:v>0.513538</c:v>
                </c:pt>
                <c:pt idx="13">
                  <c:v>0.517747</c:v>
                </c:pt>
                <c:pt idx="14">
                  <c:v>0.521669</c:v>
                </c:pt>
                <c:pt idx="15">
                  <c:v>0.525133</c:v>
                </c:pt>
                <c:pt idx="16">
                  <c:v>0.52791</c:v>
                </c:pt>
                <c:pt idx="17">
                  <c:v>0.529925</c:v>
                </c:pt>
                <c:pt idx="18">
                  <c:v>0.531051</c:v>
                </c:pt>
                <c:pt idx="19">
                  <c:v>0.53126</c:v>
                </c:pt>
                <c:pt idx="20">
                  <c:v>0.530527</c:v>
                </c:pt>
                <c:pt idx="21">
                  <c:v>0.528888</c:v>
                </c:pt>
                <c:pt idx="22">
                  <c:v>0.526374</c:v>
                </c:pt>
                <c:pt idx="23">
                  <c:v>0.52313</c:v>
                </c:pt>
                <c:pt idx="24">
                  <c:v>0.519271</c:v>
                </c:pt>
                <c:pt idx="25">
                  <c:v>0.514924</c:v>
                </c:pt>
                <c:pt idx="26">
                  <c:v>0.510384</c:v>
                </c:pt>
                <c:pt idx="27">
                  <c:v>0.505812</c:v>
                </c:pt>
                <c:pt idx="28">
                  <c:v>0.501582</c:v>
                </c:pt>
                <c:pt idx="29">
                  <c:v>0.49921</c:v>
                </c:pt>
                <c:pt idx="30">
                  <c:v>0.503516</c:v>
                </c:pt>
                <c:pt idx="31">
                  <c:v>0.513313</c:v>
                </c:pt>
                <c:pt idx="32">
                  <c:v>0.527142</c:v>
                </c:pt>
                <c:pt idx="33">
                  <c:v>0.543249</c:v>
                </c:pt>
                <c:pt idx="34">
                  <c:v>0.560425</c:v>
                </c:pt>
                <c:pt idx="35">
                  <c:v>0.57765</c:v>
                </c:pt>
                <c:pt idx="36">
                  <c:v>0.593542</c:v>
                </c:pt>
                <c:pt idx="37">
                  <c:v>0.607502</c:v>
                </c:pt>
                <c:pt idx="38">
                  <c:v>0.618504</c:v>
                </c:pt>
                <c:pt idx="39">
                  <c:v>0.62609</c:v>
                </c:pt>
                <c:pt idx="40">
                  <c:v>0.629818</c:v>
                </c:pt>
                <c:pt idx="41">
                  <c:v>0.629299</c:v>
                </c:pt>
                <c:pt idx="42">
                  <c:v>0.624349</c:v>
                </c:pt>
                <c:pt idx="43">
                  <c:v>0.61504</c:v>
                </c:pt>
                <c:pt idx="44">
                  <c:v>0.601465</c:v>
                </c:pt>
                <c:pt idx="45">
                  <c:v>0.583699</c:v>
                </c:pt>
                <c:pt idx="46">
                  <c:v>0.562499</c:v>
                </c:pt>
                <c:pt idx="47">
                  <c:v>0.538016</c:v>
                </c:pt>
                <c:pt idx="48">
                  <c:v>0.511431</c:v>
                </c:pt>
                <c:pt idx="49">
                  <c:v>0.485649</c:v>
                </c:pt>
                <c:pt idx="50">
                  <c:v>0.470141</c:v>
                </c:pt>
                <c:pt idx="51">
                  <c:v>0.464582</c:v>
                </c:pt>
                <c:pt idx="52">
                  <c:v>0.467101</c:v>
                </c:pt>
                <c:pt idx="53">
                  <c:v>0.475995</c:v>
                </c:pt>
                <c:pt idx="54">
                  <c:v>0.489697</c:v>
                </c:pt>
                <c:pt idx="55">
                  <c:v>0.506917</c:v>
                </c:pt>
                <c:pt idx="56">
                  <c:v>0.525926</c:v>
                </c:pt>
                <c:pt idx="57">
                  <c:v>0.545771</c:v>
                </c:pt>
                <c:pt idx="58">
                  <c:v>0.564846</c:v>
                </c:pt>
                <c:pt idx="59">
                  <c:v>0.582215</c:v>
                </c:pt>
                <c:pt idx="60">
                  <c:v>0.596966</c:v>
                </c:pt>
                <c:pt idx="61">
                  <c:v>0.607848</c:v>
                </c:pt>
                <c:pt idx="62">
                  <c:v>0.614187</c:v>
                </c:pt>
                <c:pt idx="63">
                  <c:v>0.615071</c:v>
                </c:pt>
                <c:pt idx="64">
                  <c:v>0.609888</c:v>
                </c:pt>
                <c:pt idx="65">
                  <c:v>0.597874</c:v>
                </c:pt>
                <c:pt idx="66">
                  <c:v>0.578732</c:v>
                </c:pt>
                <c:pt idx="67">
                  <c:v>0.551637</c:v>
                </c:pt>
                <c:pt idx="68">
                  <c:v>0.516756</c:v>
                </c:pt>
                <c:pt idx="69">
                  <c:v>0.47747</c:v>
                </c:pt>
                <c:pt idx="70">
                  <c:v>0.44936</c:v>
                </c:pt>
                <c:pt idx="71">
                  <c:v>0.433266</c:v>
                </c:pt>
                <c:pt idx="72">
                  <c:v>0.427238</c:v>
                </c:pt>
                <c:pt idx="73">
                  <c:v>0.429813</c:v>
                </c:pt>
                <c:pt idx="74">
                  <c:v>0.43935</c:v>
                </c:pt>
                <c:pt idx="75">
                  <c:v>0.454516</c:v>
                </c:pt>
                <c:pt idx="76">
                  <c:v>0.473534</c:v>
                </c:pt>
                <c:pt idx="77">
                  <c:v>0.495308</c:v>
                </c:pt>
                <c:pt idx="78">
                  <c:v>0.517998</c:v>
                </c:pt>
                <c:pt idx="79">
                  <c:v>0.540433</c:v>
                </c:pt>
                <c:pt idx="80">
                  <c:v>0.561464</c:v>
                </c:pt>
                <c:pt idx="81">
                  <c:v>0.579363</c:v>
                </c:pt>
                <c:pt idx="82">
                  <c:v>0.59318</c:v>
                </c:pt>
                <c:pt idx="83">
                  <c:v>0.601392</c:v>
                </c:pt>
                <c:pt idx="84">
                  <c:v>0.602944</c:v>
                </c:pt>
                <c:pt idx="85">
                  <c:v>0.596555</c:v>
                </c:pt>
                <c:pt idx="86">
                  <c:v>0.581193</c:v>
                </c:pt>
                <c:pt idx="87">
                  <c:v>0.555419</c:v>
                </c:pt>
                <c:pt idx="88">
                  <c:v>0.518644</c:v>
                </c:pt>
                <c:pt idx="89">
                  <c:v>0.471976</c:v>
                </c:pt>
                <c:pt idx="90">
                  <c:v>0.425284</c:v>
                </c:pt>
                <c:pt idx="91">
                  <c:v>0.382303</c:v>
                </c:pt>
                <c:pt idx="92">
                  <c:v>0.343692</c:v>
                </c:pt>
                <c:pt idx="93">
                  <c:v>0.311402</c:v>
                </c:pt>
                <c:pt idx="94">
                  <c:v>0.285943</c:v>
                </c:pt>
                <c:pt idx="95">
                  <c:v>0.267815</c:v>
                </c:pt>
                <c:pt idx="96">
                  <c:v>0.25773</c:v>
                </c:pt>
                <c:pt idx="97">
                  <c:v>0.25557</c:v>
                </c:pt>
                <c:pt idx="98">
                  <c:v>0.261178</c:v>
                </c:pt>
                <c:pt idx="99">
                  <c:v>0.274016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34112"/>
        <c:axId val="1961527968"/>
      </c:scatterChart>
      <c:valAx>
        <c:axId val="198313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1527968"/>
        <c:crosses val="autoZero"/>
        <c:crossBetween val="midCat"/>
      </c:valAx>
      <c:valAx>
        <c:axId val="19615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313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23</xdr:col>
      <xdr:colOff>0</xdr:colOff>
      <xdr:row>25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zoomScale="75" workbookViewId="0">
      <selection activeCell="G39" sqref="G39"/>
    </sheetView>
  </sheetViews>
  <sheetFormatPr baseColWidth="12" defaultRowHeight="20" x14ac:dyDescent="0.3"/>
  <sheetData>
    <row r="1" spans="1:2" x14ac:dyDescent="0.3">
      <c r="B1" t="s">
        <v>0</v>
      </c>
    </row>
    <row r="2" spans="1:2" x14ac:dyDescent="0.3">
      <c r="A2">
        <v>0</v>
      </c>
      <c r="B2">
        <v>0.367566</v>
      </c>
    </row>
    <row r="3" spans="1:2" x14ac:dyDescent="0.3">
      <c r="A3">
        <v>1</v>
      </c>
      <c r="B3">
        <v>0.38175900000000001</v>
      </c>
    </row>
    <row r="4" spans="1:2" x14ac:dyDescent="0.3">
      <c r="A4">
        <v>2</v>
      </c>
      <c r="B4">
        <v>0.398978</v>
      </c>
    </row>
    <row r="5" spans="1:2" x14ac:dyDescent="0.3">
      <c r="A5">
        <v>3</v>
      </c>
      <c r="B5">
        <v>0.41797699999999999</v>
      </c>
    </row>
    <row r="6" spans="1:2" x14ac:dyDescent="0.3">
      <c r="A6">
        <v>4</v>
      </c>
      <c r="B6">
        <v>0.437834</v>
      </c>
    </row>
    <row r="7" spans="1:2" x14ac:dyDescent="0.3">
      <c r="A7">
        <v>5</v>
      </c>
      <c r="B7">
        <v>0.45748100000000003</v>
      </c>
    </row>
    <row r="8" spans="1:2" x14ac:dyDescent="0.3">
      <c r="A8">
        <v>6</v>
      </c>
      <c r="B8">
        <v>0.47509800000000002</v>
      </c>
    </row>
    <row r="9" spans="1:2" x14ac:dyDescent="0.3">
      <c r="A9">
        <v>7</v>
      </c>
      <c r="B9">
        <v>0.48939500000000002</v>
      </c>
    </row>
    <row r="10" spans="1:2" x14ac:dyDescent="0.3">
      <c r="A10">
        <v>8</v>
      </c>
      <c r="B10">
        <v>0.498303</v>
      </c>
    </row>
    <row r="11" spans="1:2" x14ac:dyDescent="0.3">
      <c r="A11">
        <v>9</v>
      </c>
      <c r="B11">
        <v>0.50166599999999995</v>
      </c>
    </row>
    <row r="12" spans="1:2" x14ac:dyDescent="0.3">
      <c r="A12">
        <v>10</v>
      </c>
      <c r="B12">
        <v>0.50519800000000004</v>
      </c>
    </row>
    <row r="13" spans="1:2" x14ac:dyDescent="0.3">
      <c r="A13">
        <v>11</v>
      </c>
      <c r="B13">
        <v>0.50923499999999999</v>
      </c>
    </row>
    <row r="14" spans="1:2" x14ac:dyDescent="0.3">
      <c r="A14">
        <v>12</v>
      </c>
      <c r="B14">
        <v>0.51353800000000005</v>
      </c>
    </row>
    <row r="15" spans="1:2" x14ac:dyDescent="0.3">
      <c r="A15">
        <v>13</v>
      </c>
      <c r="B15">
        <v>0.51774699999999996</v>
      </c>
    </row>
    <row r="16" spans="1:2" x14ac:dyDescent="0.3">
      <c r="A16">
        <v>14</v>
      </c>
      <c r="B16">
        <v>0.52166900000000005</v>
      </c>
    </row>
    <row r="17" spans="1:2" x14ac:dyDescent="0.3">
      <c r="A17">
        <v>15</v>
      </c>
      <c r="B17">
        <v>0.52513299999999996</v>
      </c>
    </row>
    <row r="18" spans="1:2" x14ac:dyDescent="0.3">
      <c r="A18">
        <v>16</v>
      </c>
      <c r="B18">
        <v>0.52790999999999999</v>
      </c>
    </row>
    <row r="19" spans="1:2" x14ac:dyDescent="0.3">
      <c r="A19">
        <v>17</v>
      </c>
      <c r="B19">
        <v>0.52992499999999998</v>
      </c>
    </row>
    <row r="20" spans="1:2" x14ac:dyDescent="0.3">
      <c r="A20">
        <v>18</v>
      </c>
      <c r="B20">
        <v>0.53105100000000005</v>
      </c>
    </row>
    <row r="21" spans="1:2" x14ac:dyDescent="0.3">
      <c r="A21">
        <v>19</v>
      </c>
      <c r="B21">
        <v>0.53125999999999995</v>
      </c>
    </row>
    <row r="22" spans="1:2" x14ac:dyDescent="0.3">
      <c r="A22">
        <v>20</v>
      </c>
      <c r="B22">
        <v>0.53052699999999997</v>
      </c>
    </row>
    <row r="23" spans="1:2" x14ac:dyDescent="0.3">
      <c r="A23">
        <v>21</v>
      </c>
      <c r="B23">
        <v>0.52888800000000002</v>
      </c>
    </row>
    <row r="24" spans="1:2" x14ac:dyDescent="0.3">
      <c r="A24">
        <v>22</v>
      </c>
      <c r="B24">
        <v>0.52637400000000001</v>
      </c>
    </row>
    <row r="25" spans="1:2" x14ac:dyDescent="0.3">
      <c r="A25">
        <v>23</v>
      </c>
      <c r="B25">
        <v>0.52312999999999998</v>
      </c>
    </row>
    <row r="26" spans="1:2" x14ac:dyDescent="0.3">
      <c r="A26">
        <v>24</v>
      </c>
      <c r="B26">
        <v>0.51927100000000004</v>
      </c>
    </row>
    <row r="27" spans="1:2" x14ac:dyDescent="0.3">
      <c r="A27">
        <v>25</v>
      </c>
      <c r="B27">
        <v>0.51492400000000005</v>
      </c>
    </row>
    <row r="28" spans="1:2" x14ac:dyDescent="0.3">
      <c r="A28">
        <v>26</v>
      </c>
      <c r="B28">
        <v>0.51038399999999995</v>
      </c>
    </row>
    <row r="29" spans="1:2" x14ac:dyDescent="0.3">
      <c r="A29">
        <v>27</v>
      </c>
      <c r="B29">
        <v>0.50581200000000004</v>
      </c>
    </row>
    <row r="30" spans="1:2" x14ac:dyDescent="0.3">
      <c r="A30">
        <v>28</v>
      </c>
      <c r="B30">
        <v>0.50158199999999997</v>
      </c>
    </row>
    <row r="31" spans="1:2" x14ac:dyDescent="0.3">
      <c r="A31">
        <v>29</v>
      </c>
      <c r="B31">
        <v>0.49920999999999999</v>
      </c>
    </row>
    <row r="32" spans="1:2" x14ac:dyDescent="0.3">
      <c r="A32">
        <v>30</v>
      </c>
      <c r="B32">
        <v>0.50351599999999996</v>
      </c>
    </row>
    <row r="33" spans="1:2" x14ac:dyDescent="0.3">
      <c r="A33">
        <v>31</v>
      </c>
      <c r="B33">
        <v>0.51331300000000002</v>
      </c>
    </row>
    <row r="34" spans="1:2" x14ac:dyDescent="0.3">
      <c r="A34">
        <v>32</v>
      </c>
      <c r="B34">
        <v>0.527142</v>
      </c>
    </row>
    <row r="35" spans="1:2" x14ac:dyDescent="0.3">
      <c r="A35">
        <v>33</v>
      </c>
      <c r="B35">
        <v>0.54324899999999998</v>
      </c>
    </row>
    <row r="36" spans="1:2" x14ac:dyDescent="0.3">
      <c r="A36">
        <v>34</v>
      </c>
      <c r="B36">
        <v>0.56042499999999995</v>
      </c>
    </row>
    <row r="37" spans="1:2" x14ac:dyDescent="0.3">
      <c r="A37">
        <v>35</v>
      </c>
      <c r="B37">
        <v>0.57765</v>
      </c>
    </row>
    <row r="38" spans="1:2" x14ac:dyDescent="0.3">
      <c r="A38">
        <v>36</v>
      </c>
      <c r="B38">
        <v>0.59354200000000001</v>
      </c>
    </row>
    <row r="39" spans="1:2" x14ac:dyDescent="0.3">
      <c r="A39">
        <v>37</v>
      </c>
      <c r="B39">
        <v>0.60750199999999999</v>
      </c>
    </row>
    <row r="40" spans="1:2" x14ac:dyDescent="0.3">
      <c r="A40">
        <v>38</v>
      </c>
      <c r="B40">
        <v>0.61850400000000005</v>
      </c>
    </row>
    <row r="41" spans="1:2" x14ac:dyDescent="0.3">
      <c r="A41">
        <v>39</v>
      </c>
      <c r="B41">
        <v>0.62609000000000004</v>
      </c>
    </row>
    <row r="42" spans="1:2" x14ac:dyDescent="0.3">
      <c r="A42">
        <v>40</v>
      </c>
      <c r="B42">
        <v>0.62981799999999999</v>
      </c>
    </row>
    <row r="43" spans="1:2" x14ac:dyDescent="0.3">
      <c r="A43">
        <v>41</v>
      </c>
      <c r="B43">
        <v>0.62929900000000005</v>
      </c>
    </row>
    <row r="44" spans="1:2" x14ac:dyDescent="0.3">
      <c r="A44">
        <v>42</v>
      </c>
      <c r="B44">
        <v>0.62434900000000004</v>
      </c>
    </row>
    <row r="45" spans="1:2" x14ac:dyDescent="0.3">
      <c r="A45">
        <v>43</v>
      </c>
      <c r="B45">
        <v>0.61504000000000003</v>
      </c>
    </row>
    <row r="46" spans="1:2" x14ac:dyDescent="0.3">
      <c r="A46">
        <v>44</v>
      </c>
      <c r="B46">
        <v>0.60146500000000003</v>
      </c>
    </row>
    <row r="47" spans="1:2" x14ac:dyDescent="0.3">
      <c r="A47">
        <v>45</v>
      </c>
      <c r="B47">
        <v>0.58369899999999997</v>
      </c>
    </row>
    <row r="48" spans="1:2" x14ac:dyDescent="0.3">
      <c r="A48">
        <v>46</v>
      </c>
      <c r="B48">
        <v>0.56249899999999997</v>
      </c>
    </row>
    <row r="49" spans="1:2" x14ac:dyDescent="0.3">
      <c r="A49">
        <v>47</v>
      </c>
      <c r="B49">
        <v>0.53801600000000005</v>
      </c>
    </row>
    <row r="50" spans="1:2" x14ac:dyDescent="0.3">
      <c r="A50">
        <v>48</v>
      </c>
      <c r="B50">
        <v>0.51143099999999997</v>
      </c>
    </row>
    <row r="51" spans="1:2" x14ac:dyDescent="0.3">
      <c r="A51">
        <v>49</v>
      </c>
      <c r="B51">
        <v>0.485649</v>
      </c>
    </row>
    <row r="52" spans="1:2" x14ac:dyDescent="0.3">
      <c r="A52">
        <v>50</v>
      </c>
      <c r="B52">
        <v>0.47014099999999998</v>
      </c>
    </row>
    <row r="53" spans="1:2" x14ac:dyDescent="0.3">
      <c r="A53">
        <v>51</v>
      </c>
      <c r="B53">
        <v>0.46458199999999999</v>
      </c>
    </row>
    <row r="54" spans="1:2" x14ac:dyDescent="0.3">
      <c r="A54">
        <v>52</v>
      </c>
      <c r="B54">
        <v>0.46710099999999999</v>
      </c>
    </row>
    <row r="55" spans="1:2" x14ac:dyDescent="0.3">
      <c r="A55">
        <v>53</v>
      </c>
      <c r="B55">
        <v>0.475995</v>
      </c>
    </row>
    <row r="56" spans="1:2" x14ac:dyDescent="0.3">
      <c r="A56">
        <v>54</v>
      </c>
      <c r="B56">
        <v>0.48969699999999999</v>
      </c>
    </row>
    <row r="57" spans="1:2" x14ac:dyDescent="0.3">
      <c r="A57">
        <v>55</v>
      </c>
      <c r="B57">
        <v>0.50691699999999995</v>
      </c>
    </row>
    <row r="58" spans="1:2" x14ac:dyDescent="0.3">
      <c r="A58">
        <v>56</v>
      </c>
      <c r="B58">
        <v>0.525926</v>
      </c>
    </row>
    <row r="59" spans="1:2" x14ac:dyDescent="0.3">
      <c r="A59">
        <v>57</v>
      </c>
      <c r="B59">
        <v>0.54577100000000001</v>
      </c>
    </row>
    <row r="60" spans="1:2" x14ac:dyDescent="0.3">
      <c r="A60">
        <v>58</v>
      </c>
      <c r="B60">
        <v>0.56484599999999996</v>
      </c>
    </row>
    <row r="61" spans="1:2" x14ac:dyDescent="0.3">
      <c r="A61">
        <v>59</v>
      </c>
      <c r="B61">
        <v>0.58221500000000004</v>
      </c>
    </row>
    <row r="62" spans="1:2" x14ac:dyDescent="0.3">
      <c r="A62">
        <v>60</v>
      </c>
      <c r="B62">
        <v>0.596966</v>
      </c>
    </row>
    <row r="63" spans="1:2" x14ac:dyDescent="0.3">
      <c r="A63">
        <v>61</v>
      </c>
      <c r="B63">
        <v>0.60784800000000005</v>
      </c>
    </row>
    <row r="64" spans="1:2" x14ac:dyDescent="0.3">
      <c r="A64">
        <v>62</v>
      </c>
      <c r="B64">
        <v>0.61418700000000004</v>
      </c>
    </row>
    <row r="65" spans="1:2" x14ac:dyDescent="0.3">
      <c r="A65">
        <v>63</v>
      </c>
      <c r="B65">
        <v>0.61507100000000003</v>
      </c>
    </row>
    <row r="66" spans="1:2" x14ac:dyDescent="0.3">
      <c r="A66">
        <v>64</v>
      </c>
      <c r="B66">
        <v>0.60988799999999999</v>
      </c>
    </row>
    <row r="67" spans="1:2" x14ac:dyDescent="0.3">
      <c r="A67">
        <v>65</v>
      </c>
      <c r="B67">
        <v>0.59787400000000002</v>
      </c>
    </row>
    <row r="68" spans="1:2" x14ac:dyDescent="0.3">
      <c r="A68">
        <v>66</v>
      </c>
      <c r="B68">
        <v>0.57873200000000002</v>
      </c>
    </row>
    <row r="69" spans="1:2" x14ac:dyDescent="0.3">
      <c r="A69">
        <v>67</v>
      </c>
      <c r="B69">
        <v>0.55163700000000004</v>
      </c>
    </row>
    <row r="70" spans="1:2" x14ac:dyDescent="0.3">
      <c r="A70">
        <v>68</v>
      </c>
      <c r="B70">
        <v>0.51675599999999999</v>
      </c>
    </row>
    <row r="71" spans="1:2" x14ac:dyDescent="0.3">
      <c r="A71">
        <v>69</v>
      </c>
      <c r="B71">
        <v>0.47747000000000001</v>
      </c>
    </row>
    <row r="72" spans="1:2" x14ac:dyDescent="0.3">
      <c r="A72">
        <v>70</v>
      </c>
      <c r="B72">
        <v>0.44935999999999998</v>
      </c>
    </row>
    <row r="73" spans="1:2" x14ac:dyDescent="0.3">
      <c r="A73">
        <v>71</v>
      </c>
      <c r="B73">
        <v>0.43326599999999998</v>
      </c>
    </row>
    <row r="74" spans="1:2" x14ac:dyDescent="0.3">
      <c r="A74">
        <v>72</v>
      </c>
      <c r="B74">
        <v>0.42723800000000001</v>
      </c>
    </row>
    <row r="75" spans="1:2" x14ac:dyDescent="0.3">
      <c r="A75">
        <v>73</v>
      </c>
      <c r="B75">
        <v>0.429813</v>
      </c>
    </row>
    <row r="76" spans="1:2" x14ac:dyDescent="0.3">
      <c r="A76">
        <v>74</v>
      </c>
      <c r="B76">
        <v>0.43935000000000002</v>
      </c>
    </row>
    <row r="77" spans="1:2" x14ac:dyDescent="0.3">
      <c r="A77">
        <v>75</v>
      </c>
      <c r="B77">
        <v>0.45451599999999998</v>
      </c>
    </row>
    <row r="78" spans="1:2" x14ac:dyDescent="0.3">
      <c r="A78">
        <v>76</v>
      </c>
      <c r="B78">
        <v>0.47353400000000001</v>
      </c>
    </row>
    <row r="79" spans="1:2" x14ac:dyDescent="0.3">
      <c r="A79">
        <v>77</v>
      </c>
      <c r="B79">
        <v>0.49530800000000003</v>
      </c>
    </row>
    <row r="80" spans="1:2" x14ac:dyDescent="0.3">
      <c r="A80">
        <v>78</v>
      </c>
      <c r="B80">
        <v>0.51799799999999996</v>
      </c>
    </row>
    <row r="81" spans="1:2" x14ac:dyDescent="0.3">
      <c r="A81">
        <v>79</v>
      </c>
      <c r="B81">
        <v>0.54043300000000005</v>
      </c>
    </row>
    <row r="82" spans="1:2" x14ac:dyDescent="0.3">
      <c r="A82">
        <v>80</v>
      </c>
      <c r="B82">
        <v>0.56146399999999996</v>
      </c>
    </row>
    <row r="83" spans="1:2" x14ac:dyDescent="0.3">
      <c r="A83">
        <v>81</v>
      </c>
      <c r="B83">
        <v>0.57936299999999996</v>
      </c>
    </row>
    <row r="84" spans="1:2" x14ac:dyDescent="0.3">
      <c r="A84">
        <v>82</v>
      </c>
      <c r="B84">
        <v>0.59318000000000004</v>
      </c>
    </row>
    <row r="85" spans="1:2" x14ac:dyDescent="0.3">
      <c r="A85">
        <v>83</v>
      </c>
      <c r="B85">
        <v>0.60139200000000004</v>
      </c>
    </row>
    <row r="86" spans="1:2" x14ac:dyDescent="0.3">
      <c r="A86">
        <v>84</v>
      </c>
      <c r="B86">
        <v>0.60294400000000004</v>
      </c>
    </row>
    <row r="87" spans="1:2" x14ac:dyDescent="0.3">
      <c r="A87">
        <v>85</v>
      </c>
      <c r="B87">
        <v>0.59655499999999995</v>
      </c>
    </row>
    <row r="88" spans="1:2" x14ac:dyDescent="0.3">
      <c r="A88">
        <v>86</v>
      </c>
      <c r="B88">
        <v>0.58119299999999996</v>
      </c>
    </row>
    <row r="89" spans="1:2" x14ac:dyDescent="0.3">
      <c r="A89">
        <v>87</v>
      </c>
      <c r="B89">
        <v>0.555419</v>
      </c>
    </row>
    <row r="90" spans="1:2" x14ac:dyDescent="0.3">
      <c r="A90">
        <v>88</v>
      </c>
      <c r="B90">
        <v>0.51864399999999999</v>
      </c>
    </row>
    <row r="91" spans="1:2" x14ac:dyDescent="0.3">
      <c r="A91">
        <v>89</v>
      </c>
      <c r="B91">
        <v>0.47197600000000001</v>
      </c>
    </row>
    <row r="92" spans="1:2" x14ac:dyDescent="0.3">
      <c r="A92">
        <v>90</v>
      </c>
      <c r="B92">
        <v>0.425284</v>
      </c>
    </row>
    <row r="93" spans="1:2" x14ac:dyDescent="0.3">
      <c r="A93">
        <v>91</v>
      </c>
      <c r="B93">
        <v>0.382303</v>
      </c>
    </row>
    <row r="94" spans="1:2" x14ac:dyDescent="0.3">
      <c r="A94">
        <v>92</v>
      </c>
      <c r="B94">
        <v>0.343692</v>
      </c>
    </row>
    <row r="95" spans="1:2" x14ac:dyDescent="0.3">
      <c r="A95">
        <v>93</v>
      </c>
      <c r="B95">
        <v>0.31140200000000001</v>
      </c>
    </row>
    <row r="96" spans="1:2" x14ac:dyDescent="0.3">
      <c r="A96">
        <v>94</v>
      </c>
      <c r="B96">
        <v>0.285943</v>
      </c>
    </row>
    <row r="97" spans="1:2" x14ac:dyDescent="0.3">
      <c r="A97">
        <v>95</v>
      </c>
      <c r="B97">
        <v>0.26781500000000003</v>
      </c>
    </row>
    <row r="98" spans="1:2" x14ac:dyDescent="0.3">
      <c r="A98">
        <v>96</v>
      </c>
      <c r="B98">
        <v>0.25773000000000001</v>
      </c>
    </row>
    <row r="99" spans="1:2" x14ac:dyDescent="0.3">
      <c r="A99">
        <v>97</v>
      </c>
      <c r="B99">
        <v>0.25557000000000002</v>
      </c>
    </row>
    <row r="100" spans="1:2" x14ac:dyDescent="0.3">
      <c r="A100">
        <v>98</v>
      </c>
      <c r="B100">
        <v>0.26117800000000002</v>
      </c>
    </row>
    <row r="101" spans="1:2" x14ac:dyDescent="0.3">
      <c r="A101">
        <v>99</v>
      </c>
      <c r="B101">
        <v>0.27401599999999998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2017-01-10T08:39:56Z</dcterms:created>
  <dcterms:modified xsi:type="dcterms:W3CDTF">2017-01-10T09:22:10Z</dcterms:modified>
</cp:coreProperties>
</file>