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7C2CE15D-5038-4EB8-B21E-0017D177D111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<sst xmlns="http://schemas.openxmlformats.org/spreadsheetml/2006/main" count="15" uniqueCount="15">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</sst>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Sheet1!$N$2:$N$13</c:f>
              <c:numCache>
                <c:formatCode>0.00</c:formatCode>
                <c:ptCount val="1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Sheet1!$O$2:$O$13</c:f>
              <c:numCache>
                <c:formatCode>0.00</c:formatCode>
                <c:ptCount val="12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  <c:pt idx="10">
                  <c:v>39.243986254295535</c:v>
                </c:pt>
                <c:pt idx="11">
                  <c:v>39.835164835164832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Sheet1!$P$2:$P$13</c:f>
              <c:numCache>
                <c:formatCode>0.00</c:formatCode>
                <c:ptCount val="1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Sheet1!$Q$2:$Q$13</c:f>
              <c:numCache>
                <c:formatCode>0.00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Sheet1!$R$2:$R$13</c:f>
              <c:numCache>
                <c:formatCode>0.00</c:formatCode>
                <c:ptCount val="1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6</xdr:row>
      <xdr:rowOff>76200</xdr:rowOff>
    </xdr:from>
    <xdr:to>
      <xdr:col>12</xdr:col>
      <xdr:colOff>609600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P29" sqref="P29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1455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39.243986254295535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1456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39.835164835164832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B14" s="4"/>
    </row>
    <row r="15" spans="1:18" x14ac:dyDescent="0.25">
      <c r="B15" s="4"/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2020-09-10T08:29:16Z</dcterms:modified>
</cp:coreProperties>
</file>