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41A5ED2A-C3DB-447F-A9CC-C4596161FB20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<sst xmlns="http://schemas.openxmlformats.org/spreadsheetml/2006/main" count="15" uniqueCount="15">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</sst>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Sheet1!$N$2:$N$14</c:f>
              <c:numCache>
                <c:formatCode>0.00</c:formatCode>
                <c:ptCount val="13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Sheet1!$O$2:$O$14</c:f>
              <c:numCache>
                <c:formatCode>0.00</c:formatCode>
                <c:ptCount val="13"/>
                <c:pt idx="0">
                  <c:v>15.575465196416264</c:v>
                </c:pt>
                <c:pt idx="1">
                  <c:v>25.982081323225362</c:v>
                </c:pt>
                <c:pt idx="2">
                  <c:v>28.719723183391004</c:v>
                </c:pt>
                <c:pt idx="3">
                  <c:v>29.550173010380622</c:v>
                </c:pt>
                <c:pt idx="4">
                  <c:v>33.494809688581313</c:v>
                </c:pt>
                <c:pt idx="5">
                  <c:v>33.840830449826989</c:v>
                </c:pt>
                <c:pt idx="6">
                  <c:v>35.294117647058826</c:v>
                </c:pt>
                <c:pt idx="7">
                  <c:v>36.082474226804123</c:v>
                </c:pt>
                <c:pt idx="8">
                  <c:v>37.731958762886599</c:v>
                </c:pt>
                <c:pt idx="9">
                  <c:v>38.762886597938142</c:v>
                </c:pt>
                <c:pt idx="10">
                  <c:v>39.243986254295535</c:v>
                </c:pt>
                <c:pt idx="11">
                  <c:v>39.835164835164832</c:v>
                </c:pt>
                <c:pt idx="12">
                  <c:v>40.356897735072067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Sheet1!$P$2:$P$14</c:f>
              <c:numCache>
                <c:formatCode>0.00</c:formatCode>
                <c:ptCount val="13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Sheet1!$Q$2:$Q$14</c:f>
              <c:numCache>
                <c:formatCode>0.00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Sheet1!$R$2:$R$14</c:f>
              <c:numCache>
                <c:formatCode>0.00</c:formatCode>
                <c:ptCount val="13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4</xdr:row>
      <xdr:rowOff>76200</xdr:rowOff>
    </xdr:from>
    <xdr:to>
      <xdr:col>12</xdr:col>
      <xdr:colOff>1057275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workbookViewId="0">
      <selection activeCell="C14" sqref="C14:L14"/>
    </sheetView>
  </sheetViews>
  <sheetFormatPr defaultRowHeight="15" x14ac:dyDescent="0.25"/>
  <cols>
    <col min="1" max="1" width="10.710937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1451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15.575465196416264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1451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25.982081323225362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1445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28.719723183391004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1445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29.550173010380622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1445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33.494809688581313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1445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33.840830449826989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1445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35.294117647058826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1455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36.082474226804123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1455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37.731958762886599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1455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38.762886597938142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1455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39.243986254295535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1456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39.835164835164832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1457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40.356897735072067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B15" s="4"/>
    </row>
    <row r="16" spans="1:18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2020-09-11T06:41:08Z</dcterms:modified>
</cp:coreProperties>
</file>