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E96EC33A-83E0-4237-AFF7-06625D157987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<sst xmlns="http://schemas.openxmlformats.org/spreadsheetml/2006/main" count="15" uniqueCount="15">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</sst>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Sheet1!$N$2:$N$12</c:f>
              <c:numCache>
                <c:formatCode>0.00</c:formatCode>
                <c:ptCount val="1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Sheet1!$O$2:$O$12</c:f>
              <c:numCache>
                <c:formatCode>0.00</c:formatCode>
                <c:ptCount val="11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  <c:pt idx="8">
                  <c:v>37.731958762886599</c:v>
                </c:pt>
                <c:pt idx="9">
                  <c:v>38.762886597938142</c:v>
                </c:pt>
                <c:pt idx="10">
                  <c:v>39.243986254295535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Sheet1!$P$2:$P$12</c:f>
              <c:numCache>
                <c:formatCode>0.00</c:formatCode>
                <c:ptCount val="1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Sheet1!$Q$2:$Q$12</c:f>
              <c:numCache>
                <c:formatCode>0.00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Sheet1!$R$2:$R$12</c:f>
              <c:numCache>
                <c:formatCode>0.00</c:formatCode>
                <c:ptCount val="1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3</xdr:row>
      <xdr:rowOff>142875</xdr:rowOff>
    </xdr:from>
    <xdr:to>
      <xdr:col>12</xdr:col>
      <xdr:colOff>228600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C12" sqref="C12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1455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37.731958762886599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1455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38.762886597938142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1455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39.243986254295535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B13" s="4"/>
    </row>
    <row r="14" spans="1:18" x14ac:dyDescent="0.25">
      <c r="B14" s="4"/>
    </row>
    <row r="15" spans="1:18" x14ac:dyDescent="0.25">
      <c r="B15" s="4"/>
    </row>
    <row r="16" spans="1:1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2020-09-09T07:06:44Z</dcterms:modified>
</cp:coreProperties>
</file>